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<sst xmlns="http://schemas.openxmlformats.org/spreadsheetml/2006/main" uniqueCount="38">
  <si>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</si>
  <si>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</si>
  <si>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</si>
  <si>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diagnozy i weryfikacji poprawności dokonywanych rozliczeń w zakresie składki na ubezpieczenie wypadkowe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</si>
  <si>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</si>
  <si>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</si>
  <si>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</si>
  <si>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</si>
  <si>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</si>
  <si>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</si>
  <si>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</si>
  <si>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</si>
  <si>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</si>
  <si>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</si>
  <si>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</si>
  <si>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</si>
  <si>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</si>
  <si>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</si>
  <si>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</si>
  <si>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</si>
  <si>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</si>
  <si>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</si>
  <si>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</si>
  <si>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</si>
  <si>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diagnozy i weryfikacji poprawności dokonywanych rozliczeń w zakresie składki na ubezpieczenie wypadkowe</t>
  </si>
  <si>
    <t>jak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</si>
  <si>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</si>
  <si>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</si>
  <si>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</si>
  <si>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</si>
  <si>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</si>
  <si>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</si>
  <si>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</si>
  <si>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</si>
  <si>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 zapytania ofertowego_2026 DT 10-02-26.docx</t>
  </si>
  <si>
    <t>Zaproszenie_IWA_2026 (1) (1) pop. DT 10-02-2026.pdf</t>
  </si>
  <si>
    <t>Zalacznik_Nr_1_Formularz_ofertowy_2026 DT 10-02-26.doc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</si>
  <si>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71 306 4423&lt;/span&gt;&lt;/p&gt;&lt;p&gt;&lt;span&gt;-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</si>
</sst>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5aff884a804b51f7b6090c2a7c73f2.docx" TargetMode="External"/><Relationship Id="rId_hyperlink_2" Type="http://schemas.openxmlformats.org/officeDocument/2006/relationships/hyperlink" Target="https://platformazakupowa.pl/file/get_new/5d8c9ccd1585238f9ffeb32815403bf8.pdf" TargetMode="External"/><Relationship Id="rId_hyperlink_3" Type="http://schemas.openxmlformats.org/officeDocument/2006/relationships/hyperlink" Target="https://platformazakupowa.pl/file/get_new/e144baaeb70d91b5f9ac437d5743942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4144899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4144900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4144901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4144902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2223724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1259842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1259842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1259842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2026-04-04T00:13:36+02:00</dcterms:created>
  <dcterms:modified xsi:type="dcterms:W3CDTF">2026-04-04T00:13:36+02:00</dcterms:modified>
  <dc:title>Untitled Spreadsheet</dc:title>
  <dc:description/>
  <dc:subject/>
  <cp:keywords/>
  <cp:category/>
</cp:coreProperties>
</file>