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<sst xmlns="http://schemas.openxmlformats.org/spreadsheetml/2006/main" uniqueCount="32">
  <si>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</si>
  <si>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</si>
  <si>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</si>
  <si>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Nabór do Zespołu Ekspertów wspierających w rozwoju kompetencji Instytutu w prowadzeniu działalności analityczno-doradczej oraz rozpowszechnianiu i popularyzacji wyników prac badawczych   i analitycznych w obszarach związanych z odpornością państwa, bezpieczeństwem, kształtowaniem polityk publicznych, oraz transferem technologii,  w tym technologii obronnych. 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</si>
  <si>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</si>
  <si>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</si>
  <si>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</si>
  <si>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</si>
  <si>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</si>
  <si>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</si>
  <si>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</si>
  <si>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</si>
  <si>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</si>
  <si>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</si>
  <si>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</si>
  <si>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</si>
  <si>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</si>
  <si>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Nabór do Zespołu Ekspertów wspierających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</si>
  <si>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</si>
  <si>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</si>
  <si>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</si>
  <si>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</si>
  <si>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</si>
  <si>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</si>
  <si>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</si>
  <si>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</si>
  <si>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4 Projektowane postanowienia umowy (2).docx</t>
  </si>
  <si>
    <t>ZAŁĄCZNIK  - Formularz ofertowy (1).docx</t>
  </si>
  <si>
    <t>ZAŁĄCZNIK 3 FORMULARZ CV.docx</t>
  </si>
  <si>
    <t>Załącznik 1 -OPZ  modyfikacja 17.02.2026.docx</t>
  </si>
  <si>
    <t>Ogłoszenie modyfikacja 17.02.2026.docx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</si>
  <si>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załączonym  formularz ofertowy.&lt;/span&gt;&lt;/p&gt;&lt;p&gt;&lt;span&gt;1.&lt;span&gt;     
&lt;/span&gt;&lt;/span&gt;&lt;span&gt;Nabór ekspertów/ekspertek przedmiotowych jest otwarty
do dnia 1 marca 2026 r. w formule naboru ciągłego i trwa do momentu
ukonstytuowania zespołu. W razie potrzeby Instytutu może zdecydować o
przedłużeniu składania kandydatur ekspertów lub o odstąpieniu od założeń
dotyczących zakładanego składu zespołu w konkretnych przypadkach. &lt;/span&gt;&lt;/p&gt;&lt;p&gt;&lt;/p&gt;
&lt;p&gt;&lt;span&gt;&lt;span&gt;2.&lt;span&gt;   
&lt;/span&gt;&lt;/span&gt;&lt;/span&gt;&lt;span&gt;Zgłoszenie eksperta/ekspertki  powinno składać się z wypełnionego Formularza
Ofertowego  oraz CV Eksperta (na
załączonym formularzu) &lt;/span&gt;&lt;span&gt;&lt;span&gt;na adres: &lt;/span&gt;&lt;/span&gt;&lt;a href="mailto:zamowienia@itech.lukasiewicz.gov.pl"&gt;zamowienia@itech.lukasiewicz.gov.pl.&lt;/a&gt;&lt;span&gt;&lt;span&gt;&lt;/span&gt;&lt;/span&gt;&lt;/p&gt;&lt;p&gt;&lt;/p&gt;
&lt;p&gt;&lt;span&gt;3.&lt;span&gt;   
&lt;/span&gt;&lt;/span&gt;&lt;span&gt;Dodatkowe pytania należy zgłaszać przez adres e-mail: &lt;/span&gt;&lt;span&gt; &lt;/span&gt;&lt;a href="mailto:zamowienia@itech.lukasiewicz.gov.pl"&gt;&lt;span&gt;zamowienia@itech.lukasiewicz.gov.pl&lt;/span&gt;&lt;/a&gt;. &lt;/p&gt;&lt;br /&gt;&lt;p&gt;&lt;span&gt;Zamawiający dokonał modyfikacji Opisu przedmiotu zamówienia i treści ogłoszenia w dniu 17.02.2026r. &lt;/span&gt;&lt;/p&gt;&lt;p&gt;&lt;br /&gt;&lt;/p&gt;&lt;p&gt;&lt;span&gt;W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</si>
</sst>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534c9c7e9ab63a593397007405d6b9.docx" TargetMode="External"/><Relationship Id="rId_hyperlink_2" Type="http://schemas.openxmlformats.org/officeDocument/2006/relationships/hyperlink" Target="https://platformazakupowa.pl/file/get_new/14402a39563aabd2ab20c6bdcc5ca594.docx" TargetMode="External"/><Relationship Id="rId_hyperlink_3" Type="http://schemas.openxmlformats.org/officeDocument/2006/relationships/hyperlink" Target="https://platformazakupowa.pl/file/get_new/55965a58da6b5b6049e8ece158e9a892.docx" TargetMode="External"/><Relationship Id="rId_hyperlink_4" Type="http://schemas.openxmlformats.org/officeDocument/2006/relationships/hyperlink" Target="https://platformazakupowa.pl/file/get_new/6f351ebbf986cfbd451080bed3b6cdcf.docx" TargetMode="External"/><Relationship Id="rId_hyperlink_5" Type="http://schemas.openxmlformats.org/officeDocument/2006/relationships/hyperlink" Target="https://platformazakupowa.pl/file/get_new/c4b11f245013991df4f813d8168bea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4142354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2222134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1259128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1259128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1259128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1259128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1259128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2026-02-22T12:47:42+01:00</dcterms:created>
  <dcterms:modified xsi:type="dcterms:W3CDTF">2026-02-22T12:47:42+01:00</dcterms:modified>
  <dc:title>Untitled Spreadsheet</dc:title>
  <dc:description/>
  <dc:subject/>
  <cp:keywords/>
  <cp:category/>
</cp:coreProperties>
</file>