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<sst xmlns="http://schemas.openxmlformats.org/spreadsheetml/2006/main" uniqueCount="27">
  <si>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</si>
  <si>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</si>
  <si>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</si>
  <si>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Sukcesywna dostawa środka do eliminacji uciążliwych odorów oraz usuwania siarkowodoru z kanalizacji na terenie Gminy i Miasta Goleniów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</si>
  <si>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</si>
  <si>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</si>
  <si>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</si>
  <si>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</si>
  <si>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</si>
  <si>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</si>
  <si>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</si>
  <si>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</si>
  <si>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</si>
  <si>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</si>
  <si>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</si>
  <si>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</si>
  <si>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środka do eliminacji uciążliwych odorów oraz usuwania siarkowodoru z kanalizacji na terenie Gminy i Miasta Goleniów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</si>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</sst>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b3c2922466c5f44613a9fb9d247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2221631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1258951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2026-03-20T21:25:43+01:00</dcterms:created>
  <dcterms:modified xsi:type="dcterms:W3CDTF">2026-03-20T21:25:43+01:00</dcterms:modified>
  <dc:title>Untitled Spreadsheet</dc:title>
  <dc:description/>
  <dc:subject/>
  <cp:keywords/>
  <cp:category/>
</cp:coreProperties>
</file>