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<sst xmlns="http://schemas.openxmlformats.org/spreadsheetml/2006/main" uniqueCount="41">
  <si>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</si>
  <si>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</si>
  <si>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</si>
  <si>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transportu sanitarnego świadczona na rzecz Samodzielnego Publicznego Wojewódzkiego Szpitala Psychiatrycznego im. św. Antoniego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</si>
  <si>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</si>
  <si>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</si>
  <si>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</si>
  <si>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</si>
  <si>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</si>
  <si>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</si>
  <si>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</si>
  <si>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</si>
  <si>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</si>
  <si>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</si>
  <si>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</si>
  <si>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</si>
  <si>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</si>
  <si>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</si>
  <si>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</si>
  <si>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</si>
  <si>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</si>
  <si>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</si>
  <si>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</si>
  <si>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</si>
  <si>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-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</si>
  <si>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</si>
  <si>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</si>
  <si>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</si>
  <si>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</si>
  <si>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</si>
  <si>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</si>
  <si>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</si>
  <si>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</si>
  <si>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Opis przedmiotu zamówienia.pdf</t>
  </si>
  <si>
    <t>Zał. 2 formularz asortymentowo-cenowy.docx</t>
  </si>
  <si>
    <t>Zał. 4 Wzór umowy.pdf</t>
  </si>
  <si>
    <t>Zał. 5 Klauzula RODO.pdf</t>
  </si>
  <si>
    <t>Zał. 6 Oświadczenie wykonawcy.doc</t>
  </si>
  <si>
    <t>Zaproszenie do składania ofert.pdf</t>
  </si>
  <si>
    <t>Zał. 3 Wzór formularza ofertowego.docx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</si>
  <si>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udostępnione Załączniki.&lt;/span&gt;&lt;/p&gt;&lt;br /&gt;&lt;p&gt;&lt;span&gt;Zastrzegamy, że postępowanie może zakończyć się brakiem wyboru oferty w przypadku zmiany zapotrzebowania Zamawiającego lub wystąpienia okoliczności wskazanych w Zaproszeniu.&lt;/span&gt;&lt;/p&gt;&lt;p&gt;&lt;span&gt;&lt;a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</si>
</sst>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514e62fbaf12dc7a492b53fcb6b3dc.pdf" TargetMode="External"/><Relationship Id="rId_hyperlink_2" Type="http://schemas.openxmlformats.org/officeDocument/2006/relationships/hyperlink" Target="https://platformazakupowa.pl/file/get_new/3cda0bbeef39e368ce8f7a65802b0f82.docx" TargetMode="External"/><Relationship Id="rId_hyperlink_3" Type="http://schemas.openxmlformats.org/officeDocument/2006/relationships/hyperlink" Target="https://platformazakupowa.pl/file/get_new/51d52bdd36ca9298d918dc5329435746.pdf" TargetMode="External"/><Relationship Id="rId_hyperlink_4" Type="http://schemas.openxmlformats.org/officeDocument/2006/relationships/hyperlink" Target="https://platformazakupowa.pl/file/get_new/0318d1e32d926c2638fa704b8118f77a.pdf" TargetMode="External"/><Relationship Id="rId_hyperlink_5" Type="http://schemas.openxmlformats.org/officeDocument/2006/relationships/hyperlink" Target="https://platformazakupowa.pl/file/get_new/de5ee2962e65e583128b5a688b0e6fad.doc" TargetMode="External"/><Relationship Id="rId_hyperlink_6" Type="http://schemas.openxmlformats.org/officeDocument/2006/relationships/hyperlink" Target="https://platformazakupowa.pl/file/get_new/d680e2672bc9d4541224197b5191eb0d.pdf" TargetMode="External"/><Relationship Id="rId_hyperlink_7" Type="http://schemas.openxmlformats.org/officeDocument/2006/relationships/hyperlink" Target="https://platformazakupowa.pl/file/get_new/bc5cda35797788b57d55125fc31ff55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1258427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4139806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4139807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4139808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4139809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2220443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1258427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1258427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1258427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1258427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1258427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1258427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1258427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2026-05-03T05:41:27+02:00</dcterms:created>
  <dcterms:modified xsi:type="dcterms:W3CDTF">2026-05-03T05:41:27+02:00</dcterms:modified>
  <dc:title>Untitled Spreadsheet</dc:title>
  <dc:description/>
  <dc:subject/>
  <cp:keywords/>
  <cp:category/>
</cp:coreProperties>
</file>