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<sst xmlns="http://schemas.openxmlformats.org/spreadsheetml/2006/main" uniqueCount="36">
  <si>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</si>
  <si>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</si>
  <si>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</si>
  <si>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Prace związane  z wykonaniem przyłączy i instalacji do projektowanych kontenerów biurowych oraz roboty związane z przenoszeniem pomieszczeń w związku  z planowaną przebudową budynku „A”.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</si>
  <si>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</si>
  <si>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</si>
  <si>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</si>
  <si>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</si>
  <si>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</si>
  <si>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</si>
  <si>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</si>
  <si>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</si>
  <si>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</si>
  <si>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</si>
  <si>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</si>
  <si>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</si>
  <si>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6 Zadań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</si>
  <si>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</si>
  <si>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</si>
  <si>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</si>
  <si>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</si>
  <si>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</si>
  <si>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</si>
  <si>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</si>
  <si>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</si>
  <si>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proj umowy - przyłącza wod kan.pdf</t>
  </si>
  <si>
    <t>2 proj umowy - przyłącza energetyczne.pdf</t>
  </si>
  <si>
    <t>3 proj umowy -wew instalacja teletechniczna.pdf</t>
  </si>
  <si>
    <t>4 proj umowy -prace adaptacyjne.pdf</t>
  </si>
  <si>
    <t>5 proj umowy -przeniesienie monitoringu wizyjnego.pdf</t>
  </si>
  <si>
    <t>6 proj umowy -przeniesienie centralki.pdf</t>
  </si>
  <si>
    <t>Formularz oferty -  Załacznik nr 1.doc</t>
  </si>
  <si>
    <t>Załącznik nr 2 OPZ .pdf</t>
  </si>
  <si>
    <t>Zaproszenie do złożenia ofert.pdf</t>
  </si>
  <si>
    <t>Załącznik nr 3 oświadczenie 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</si>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</sst>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5d9bc436a0891ab62964bdb5d66908.pdf" TargetMode="External"/><Relationship Id="rId_hyperlink_2" Type="http://schemas.openxmlformats.org/officeDocument/2006/relationships/hyperlink" Target="https://platformazakupowa.pl/file/get_new/9373e9a099edff715db92a3a8eca2836.pdf" TargetMode="External"/><Relationship Id="rId_hyperlink_3" Type="http://schemas.openxmlformats.org/officeDocument/2006/relationships/hyperlink" Target="https://platformazakupowa.pl/file/get_new/9593f043d7f75b96ee07fccd47aa2b06.pdf" TargetMode="External"/><Relationship Id="rId_hyperlink_4" Type="http://schemas.openxmlformats.org/officeDocument/2006/relationships/hyperlink" Target="https://platformazakupowa.pl/file/get_new/cad5864849a278bc00552d30f978f94c.pdf" TargetMode="External"/><Relationship Id="rId_hyperlink_5" Type="http://schemas.openxmlformats.org/officeDocument/2006/relationships/hyperlink" Target="https://platformazakupowa.pl/file/get_new/401d951794170d1570dca3e07700b3c3.pdf" TargetMode="External"/><Relationship Id="rId_hyperlink_6" Type="http://schemas.openxmlformats.org/officeDocument/2006/relationships/hyperlink" Target="https://platformazakupowa.pl/file/get_new/3c368370f0b01e83450191e76a7063df.pdf" TargetMode="External"/><Relationship Id="rId_hyperlink_7" Type="http://schemas.openxmlformats.org/officeDocument/2006/relationships/hyperlink" Target="https://platformazakupowa.pl/file/get_new/b44dc6f2af6a45e0beb87e4c372e1cdc.doc" TargetMode="External"/><Relationship Id="rId_hyperlink_8" Type="http://schemas.openxmlformats.org/officeDocument/2006/relationships/hyperlink" Target="https://platformazakupowa.pl/file/get_new/2e7df4ca582ebbda9f446441465c2cb6.pdf" TargetMode="External"/><Relationship Id="rId_hyperlink_9" Type="http://schemas.openxmlformats.org/officeDocument/2006/relationships/hyperlink" Target="https://platformazakupowa.pl/file/get_new/59489155e3c07bf3bb79d892043de987.pdf" TargetMode="External"/><Relationship Id="rId_hyperlink_10" Type="http://schemas.openxmlformats.org/officeDocument/2006/relationships/hyperlink" Target="https://platformazakupowa.pl/file/get_new/1a281ddc3f6651d11b7ec058e99d4f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2220397</v>
      </c>
      <c r="C9" s="6" t="s">
        <v>16</v>
      </c>
      <c r="D9" s="6"/>
      <c r="E9" s="6">
        <v>6.0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1258378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1258378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1258378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1258378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1258378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1258378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1258378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1258378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1258378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1258378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2026-03-12T10:16:59+01:00</dcterms:created>
  <dcterms:modified xsi:type="dcterms:W3CDTF">2026-03-12T10:16:59+01:00</dcterms:modified>
  <dc:title>Untitled Spreadsheet</dc:title>
  <dc:description/>
  <dc:subject/>
  <cp:keywords/>
  <cp:category/>
</cp:coreProperties>
</file>