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<sst xmlns="http://schemas.openxmlformats.org/spreadsheetml/2006/main" uniqueCount="39">
  <si>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</si>
  <si>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</si>
  <si>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</si>
  <si>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kratek wentylacyjnych dla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</si>
  <si>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</si>
  <si>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</si>
  <si>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</si>
  <si>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</si>
  <si>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</si>
  <si>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</si>
  <si>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</si>
  <si>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dostawy</t>
  </si>
  <si>
    <t>7 dni od dnia złożenia zamówienia. Proszę potwierdzić wpisując "Akceptuję"</t>
  </si>
  <si>
    <t>Dodatkowe koszty</t>
  </si>
  <si>
    <t>Wszelkie dodatkowe koszty, w tym koszty dostawy, po stronie wykonawcy. Proszę potwierdzić wpisując "Akceptuję"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</si>
  <si>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</si>
  <si>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</si>
  <si>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Sposób dostawy towaru</t>
  </si>
  <si>
    <t>Dostawa towaru musi zostać zrealizowana w jednym transporcie (jedna dostawa).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</si>
  <si>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</si>
  <si>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</si>
  <si>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</si>
  <si>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</si>
  <si>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</si>
  <si>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</si>
  <si>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</si>
  <si>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Kratka wentylacyjna</t>
  </si>
  <si>
    <t>Kratka wentylacyjna o wymiarze całkowitym 30x30 cm, z blachy ocynkowanej w kolorze antracytowym, bez kołnierza, montaż na kołki rozporowe, kratka wyposażona w siatkę przeciw owadom (zdjęcie poglądowe w załączniku)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</si>
  <si>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</si>
  <si>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</si>
  <si>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</si>
  <si>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</si>
  <si>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</si>
  <si>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</si>
  <si>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</si>
  <si>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</si>
  <si>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</si>
  <si>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Kratka wentylacyjna.png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</si>
  <si>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&lt;/span&gt;&lt;/p&gt;&lt;p&gt;&lt;span&gt;Zamawiający dopuszcza przeprowadzenia wizji lokalnej przez wykonawcę składającego ofertę &lt;/span&gt;&lt;/p&gt;&lt;p&gt;&lt;span&gt;&lt;span&gt;Wykonawca który wyraża chęć przeprowadzenia wizji lokalnej proszony jest o złożenie wniosku za pomocą: &lt;/span&gt;&lt;span&gt;&lt;span&gt;&lt;a href="http://www.platformazakupowa.pl/"&gt;www.platformazakupowa.pl&lt;/a&gt;&lt;/span&gt;&lt;/span&gt;&lt;/span&gt;&lt;/p&gt;&lt;p&gt;&lt;span&gt;Dlaczego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</si>
</sst>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9083127977f9214478ffb92838f41.pdf" TargetMode="External"/><Relationship Id="rId_hyperlink_2" Type="http://schemas.openxmlformats.org/officeDocument/2006/relationships/hyperlink" Target="https://platformazakupowa.pl/file/get_new/431ae1e89a5e8c86754658cd7dc3b54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4139429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4139430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2220173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1258303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2220173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2026-04-08T09:11:50+02:00</dcterms:created>
  <dcterms:modified xsi:type="dcterms:W3CDTF">2026-04-08T09:11:50+02:00</dcterms:modified>
  <dc:title>Untitled Spreadsheet</dc:title>
  <dc:description/>
  <dc:subject/>
  <cp:keywords/>
  <cp:category/>
</cp:coreProperties>
</file>