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<sst xmlns="http://schemas.openxmlformats.org/spreadsheetml/2006/main" uniqueCount="36">
  <si>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</si>
  <si>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</si>
  <si>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</si>
  <si>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rampy oświetleniowej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</si>
  <si>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</si>
  <si>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</si>
  <si>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</si>
  <si>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</si>
  <si>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</si>
  <si>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</si>
  <si>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</si>
  <si>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</si>
  <si>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Realizacja do dnia 27.02.26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</si>
  <si>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</si>
  <si>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</si>
  <si>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</si>
  <si>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</si>
  <si>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</si>
  <si>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</si>
  <si>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</si>
  <si>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</si>
  <si>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</si>
  <si>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</si>
  <si>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</si>
  <si>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STAND4me RAMPA OŚWIETLENIOWA DJ</t>
  </si>
  <si>
    <t>zestaw składający się z 2 statywów oświetleniowych oraz 2 trawersów bi-system o długości 1,5m każdy. Całość można podnieść maksymalnie na wysokość 3,5 metra. Rozstaw nóg statywów to 1,25 m co czyni całą konstrukcję stabilną.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</si>
  <si>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</si>
  <si>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</si>
  <si>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</si>
  <si>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</si>
  <si>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</si>
  <si>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</si>
  <si>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</si>
  <si>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</si>
  <si>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doc04574820260206125247.pdf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</si>
  <si>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261 414 716&lt;/span&gt;&lt;/p&gt;&lt;p&gt;&lt;span&gt;-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</si>
</sst>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e01b2f4ba77a2aee03bf58f11c8d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4139041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4139042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4139043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4139044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2220006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1258199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2026-03-13T19:51:28+01:00</dcterms:created>
  <dcterms:modified xsi:type="dcterms:W3CDTF">2026-03-13T19:51:28+01:00</dcterms:modified>
  <dc:title>Untitled Spreadsheet</dc:title>
  <dc:description/>
  <dc:subject/>
  <cp:keywords/>
  <cp:category/>
</cp:coreProperties>
</file>