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<sst xmlns="http://schemas.openxmlformats.org/spreadsheetml/2006/main" uniqueCount="43">
  <si>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</si>
  <si>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</si>
  <si>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</si>
  <si>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Przeprowadzenie specjalistycznych szkoleń polegających  na pozyskiwaniu żywności w warunkach środowiska naturalnego dla instruktorów S.E.R.E., personelu latającego SZ RP narażonego na izolację, personelu SZ RP narażonego na izolację oraz zabezpieczenie każdego szkolenia w tuszki zwierząt hodowlanych na potrzeby Centrum Szkolenia Sił Powietrznych w Koszalinie (2 zadania).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</si>
  <si>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</si>
  <si>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</si>
  <si>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</si>
  <si>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</si>
  <si>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</si>
  <si>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</si>
  <si>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</si>
  <si>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</si>
  <si>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</si>
  <si>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</si>
  <si>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</si>
  <si>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</si>
  <si>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</si>
  <si>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</si>
  <si>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</si>
  <si>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</si>
  <si>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</si>
  <si>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</si>
  <si>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</si>
  <si>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</si>
  <si>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</si>
  <si>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 xml:space="preserve">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</si>
  <si>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</si>
  <si>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</si>
  <si>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</si>
  <si>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</si>
  <si>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</si>
  <si>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</si>
  <si>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</si>
  <si>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</si>
  <si>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2b) do Zaproszenia - Projekt Umowy na zad.2 i załącznik.zip</t>
  </si>
  <si>
    <t>Załącznik nr 3 do Zaproszenia - Opis Przedmiotu Zamówienia.docx</t>
  </si>
  <si>
    <t>Załącznik nr 4 do Zaproszenia - Wykaz osób.doc</t>
  </si>
  <si>
    <t>Załącznik nr 5 do Zaproszenia - Oświadczenie o dysponowaniu.docx</t>
  </si>
  <si>
    <t>Załącznik nr 6 do Zaproszenia - Oświadczenie_Wykonawcow_dot._wykluczenia.docx</t>
  </si>
  <si>
    <t>Zaproszenie do złożenia oferty.pdf</t>
  </si>
  <si>
    <t>Załącznik nr 1 do Zaproszenia - Formularz oferty.doc</t>
  </si>
  <si>
    <t>Załącznik nr 2a) do Zaproszenia - Projekt Umowy na zad.1 i załącznik..zip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</si>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</sst>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1e4d3ba372ac11530391ad2ff189fd.zip" TargetMode="External"/><Relationship Id="rId_hyperlink_2" Type="http://schemas.openxmlformats.org/officeDocument/2006/relationships/hyperlink" Target="https://platformazakupowa.pl/file/get_new/9de8a03f2a912629c13264bf5b541cd0.docx" TargetMode="External"/><Relationship Id="rId_hyperlink_3" Type="http://schemas.openxmlformats.org/officeDocument/2006/relationships/hyperlink" Target="https://platformazakupowa.pl/file/get_new/0dfbc4baf69ea81fe9011596dd4179ae.doc" TargetMode="External"/><Relationship Id="rId_hyperlink_4" Type="http://schemas.openxmlformats.org/officeDocument/2006/relationships/hyperlink" Target="https://platformazakupowa.pl/file/get_new/abfe6f50cad923887a7557a83e9cb2da.docx" TargetMode="External"/><Relationship Id="rId_hyperlink_5" Type="http://schemas.openxmlformats.org/officeDocument/2006/relationships/hyperlink" Target="https://platformazakupowa.pl/file/get_new/17c0c72f76aad5f443e92e15c9261f0c.docx" TargetMode="External"/><Relationship Id="rId_hyperlink_6" Type="http://schemas.openxmlformats.org/officeDocument/2006/relationships/hyperlink" Target="https://platformazakupowa.pl/file/get_new/1dc908eb84d7b532f6efa97a52c5c7bd.pdf" TargetMode="External"/><Relationship Id="rId_hyperlink_7" Type="http://schemas.openxmlformats.org/officeDocument/2006/relationships/hyperlink" Target="https://platformazakupowa.pl/file/get_new/fd71a0d53f755ddb7c7aa594d48b5f93.doc" TargetMode="External"/><Relationship Id="rId_hyperlink_8" Type="http://schemas.openxmlformats.org/officeDocument/2006/relationships/hyperlink" Target="https://platformazakupowa.pl/file/get_new/33325351914da5ba7356965ab79ab55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1258073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4138567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4138568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4138569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4138570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2219842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1258073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1258073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1258073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1258073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1258073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1258073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1258073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1258073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2026-03-29T11:38:44+02:00</dcterms:created>
  <dcterms:modified xsi:type="dcterms:W3CDTF">2026-03-29T11:38:44+02:00</dcterms:modified>
  <dc:title>Untitled Spreadsheet</dc:title>
  <dc:description/>
  <dc:subject/>
  <cp:keywords/>
  <cp:category/>
</cp:coreProperties>
</file>