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<sst xmlns="http://schemas.openxmlformats.org/spreadsheetml/2006/main" uniqueCount="35">
  <si>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</si>
  <si>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</si>
  <si>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</si>
  <si>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Aranżacja plaży podczas Bydgoskiego Festiwalu Wodnego „Ster na Bydgoszcz” 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</si>
  <si>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</si>
  <si>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</si>
  <si>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</si>
  <si>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</si>
  <si>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</si>
  <si>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</si>
  <si>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</si>
  <si>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</si>
  <si>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20 – 21 czerwca 2026 r. Proszę potwierdzić wpisując "Akceptuję"</t>
  </si>
  <si>
    <t>Dodatkowe koszty</t>
  </si>
  <si>
    <t>Wszelkie dodatkowe koszty, w tym koszty transportu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</si>
  <si>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</si>
  <si>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</si>
  <si>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</si>
  <si>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</si>
  <si>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</si>
  <si>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</si>
  <si>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</si>
  <si>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Aranżacja plaży</t>
  </si>
  <si>
    <t>Szczegółowy opis znajduje się w załączniku. Proszę podać cenę za kompleksowe wykonie całej usługi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</si>
  <si>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</si>
  <si>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</si>
  <si>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</si>
  <si>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</si>
  <si>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</si>
  <si>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</si>
  <si>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</si>
  <si>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</si>
  <si>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- Aranżacja plaży podczas Bydgoskiego Festiwalu Wodnego - Ster na Bydgoszcz 2026.pdf</t>
  </si>
  <si>
    <t>WMplaza_wym.png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</si>
  <si>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przypadku:&lt;/span&gt;&lt;/p&gt;&lt;p&gt;&lt;span&gt;- niewystarczających środków na realizację zamówienia,&lt;/span&gt;&lt;/p&gt;&lt;p&gt;&lt;span&gt;- zmianę zapotrzebowania Zamawiającego.&lt;/span&gt;&lt;/p&gt;&lt;p&gt;&lt;span&gt;&lt;br /&gt;&lt;/span&gt;&lt;/p&gt;&lt;p&gt;&lt;span&gt;Zastrzegamy sobie&lt;/span&gt; możliwość unieważnienia postępowania na każdym jego etapie.&lt;/p&gt;&lt;p&gt;&lt;span&gt;Wykonawca
zobowiązuje się do realizacji przedmiotu umowy zgodnie
z art. 6 ustawy z dnia 19 lipca 2019 r. o zapewnianiu
dostępności osobom ze szczególnymi potrzebami (Dz. U. z 2024 r. poz. 1411).&lt;/span&gt;&lt;/p&gt;&lt;p&gt;&lt;span&gt;Wykonawca składający ofertę nie może podlegać&lt;/span&gt;&lt;span&gt; wykluczeniu z przedmiotowego
zamówienia na podstawie art. 7&lt;span&gt; &lt;/span&gt;ust. 9
ustawy z dnia 13 kwietnia 2022 r. – o szczególnych rozwiązaniach &lt;/span&gt;&lt;span&gt;w zakresie przeciwdziałania
wspieraniu agresji na Ukrainę oraz służących ochronie bezpieczeństwa narodowego &lt;/span&gt;&lt;span&gt;(Dz. U. z 2025 r. poz. 514&lt;/span&gt;&lt;span&gt;)&lt;/span&gt;&lt;span&gt;.&lt;/span&gt;&lt;/p&gt;&lt;br /&gt;&lt;p&gt;&lt;span&gt;W przypadku pytań: &lt;/span&gt;&lt;/p&gt;&lt;p&gt;&lt;span&gt;- merytorycznych, proszę o kontakt poprzez przycisk "&lt;strong&gt;Wyślij wiadomość do zamawiającego&lt;/strong&gt;" 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</si>
</sst>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5762aa4af48d3f89367d710f4d061f.pdf" TargetMode="External"/><Relationship Id="rId_hyperlink_2" Type="http://schemas.openxmlformats.org/officeDocument/2006/relationships/hyperlink" Target="https://platformazakupowa.pl/file/get_new/3df0386862844995b842790dbcc04ee9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1258042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4138451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4138452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4138453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2219778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1258042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1258042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2026-04-28T14:34:16+02:00</dcterms:created>
  <dcterms:modified xsi:type="dcterms:W3CDTF">2026-04-28T14:34:16+02:00</dcterms:modified>
  <dc:title>Untitled Spreadsheet</dc:title>
  <dc:description/>
  <dc:subject/>
  <cp:keywords/>
  <cp:category/>
</cp:coreProperties>
</file>