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<sst xmlns="http://schemas.openxmlformats.org/spreadsheetml/2006/main" uniqueCount="40">
  <si>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</si>
  <si>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</si>
  <si>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</si>
  <si>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przeprowadzenia audytu  zgodności systemu zarządzania bezpieczeństwem informacji (SZBI) z Rozporządzeniem KRI i UoKSC w ramach projektu pn. „Zwiększenie poziomu cyberbezpieczeństwa w Gminie Ustrzyki Dolne”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</si>
  <si>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</si>
  <si>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</si>
  <si>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</si>
  <si>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</si>
  <si>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</si>
  <si>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</si>
  <si>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</si>
  <si>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</si>
  <si>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</si>
  <si>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</si>
  <si>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</si>
  <si>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</si>
  <si>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</si>
  <si>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</si>
  <si>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</si>
  <si>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</si>
  <si>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</si>
  <si>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</si>
  <si>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</si>
  <si>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</si>
  <si>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</si>
  <si>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</si>
  <si>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</si>
  <si>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</si>
  <si>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</si>
  <si>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</si>
  <si>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</si>
  <si>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</si>
  <si>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</si>
  <si>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Zal_nr_1_Opis_Przedmiotu_Zamowienia.docx</t>
  </si>
  <si>
    <t>Zal_nr_2_Formularz_ofertowy.docx</t>
  </si>
  <si>
    <t>Zal_nr_3_Wykaz_uslug.docx</t>
  </si>
  <si>
    <t>Zal_nr_4_Wykaz_osob.docx</t>
  </si>
  <si>
    <t>Zal_nr_5_wzór_umowy.docx</t>
  </si>
  <si>
    <t>Zapytanie ofertowe_audyt.pdf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</si>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</sst>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311f4efcc8846e4258c496a591a5e2.docx" TargetMode="External"/><Relationship Id="rId_hyperlink_2" Type="http://schemas.openxmlformats.org/officeDocument/2006/relationships/hyperlink" Target="https://platformazakupowa.pl/file/get_new/dff3adfc348695540dc484bd0e98276d.docx" TargetMode="External"/><Relationship Id="rId_hyperlink_3" Type="http://schemas.openxmlformats.org/officeDocument/2006/relationships/hyperlink" Target="https://platformazakupowa.pl/file/get_new/05748a76b26587cca1fd8d20cb4ff38a.docx" TargetMode="External"/><Relationship Id="rId_hyperlink_4" Type="http://schemas.openxmlformats.org/officeDocument/2006/relationships/hyperlink" Target="https://platformazakupowa.pl/file/get_new/1cdcc19839a1e45a241dc457c26739dc.docx" TargetMode="External"/><Relationship Id="rId_hyperlink_5" Type="http://schemas.openxmlformats.org/officeDocument/2006/relationships/hyperlink" Target="https://platformazakupowa.pl/file/get_new/1d40ac0f9164c7a9dbe2efdd78ba3845.docx" TargetMode="External"/><Relationship Id="rId_hyperlink_6" Type="http://schemas.openxmlformats.org/officeDocument/2006/relationships/hyperlink" Target="https://platformazakupowa.pl/file/get_new/83e5ea39e594632963aad28e914a94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4138271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4138272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4138273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4138274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2219650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1257990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1257990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1257990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1257990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1257990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1257990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2026-03-23T19:37:01+01:00</dcterms:created>
  <dcterms:modified xsi:type="dcterms:W3CDTF">2026-03-23T19:37:01+01:00</dcterms:modified>
  <dc:title>Untitled Spreadsheet</dc:title>
  <dc:description/>
  <dc:subject/>
  <cp:keywords/>
  <cp:category/>
</cp:coreProperties>
</file>