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<sst xmlns="http://schemas.openxmlformats.org/spreadsheetml/2006/main" uniqueCount="36">
  <si>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</si>
  <si>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</si>
  <si>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</si>
  <si>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Koło kółko do taczki taczek 4.80/4.00-8   400×8 6pr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</si>
  <si>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</si>
  <si>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</si>
  <si>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</si>
  <si>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</si>
  <si>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</si>
  <si>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</si>
  <si>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</si>
  <si>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</si>
  <si>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</si>
  <si>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</si>
  <si>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</si>
  <si>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</si>
  <si>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</si>
  <si>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</si>
  <si>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</si>
  <si>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</si>
  <si>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</si>
  <si>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</si>
  <si>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</si>
  <si>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</si>
  <si>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Koło kółko do taczki taczek 4.80/4.00-8   400×8 6pr</t>
  </si>
  <si>
    <t>WZMOCNIONE KOŁO do taczki w rozmiarze 4.00-8 6PR 
z wysokiej jakości gumy, 
Główne zastosowanie: do taczki budowlanej, ogrodowej.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</si>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</sst>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1257778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4137567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4137568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4137569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4137570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2219367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2026-04-01T20:19:34+02:00</dcterms:created>
  <dcterms:modified xsi:type="dcterms:W3CDTF">2026-04-01T20:19:34+02:00</dcterms:modified>
  <dc:title>Untitled Spreadsheet</dc:title>
  <dc:description/>
  <dc:subject/>
  <cp:keywords/>
  <cp:category/>
</cp:coreProperties>
</file>