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<sst xmlns="http://schemas.openxmlformats.org/spreadsheetml/2006/main" uniqueCount="32">
  <si>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</si>
  <si>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</si>
  <si>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</si>
  <si>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„Przeprowadzenie szkolenia z cyberbezpieczeństwa wraz z testami socjotechnicznymi oraz certyfikatami w ramach zadania Wzmocnienie Cyberbezpieczeństwa w Gminie Krościenko nad Dunajcem”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</si>
  <si>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</si>
  <si>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</si>
  <si>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</si>
  <si>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</si>
  <si>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</si>
  <si>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</si>
  <si>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</si>
  <si>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</si>
  <si>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</si>
  <si>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</si>
  <si>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</si>
  <si>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</si>
  <si>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szkolenia z cyberbezpieczeństwa wraz z testami socjotechnicznymi </t>
  </si>
  <si>
    <t>Zgodnie z opisem w treści zaproszenia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</si>
  <si>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</si>
  <si>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</si>
  <si>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</si>
  <si>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</si>
  <si>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</si>
  <si>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</si>
  <si>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</si>
  <si>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</si>
  <si>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nr. 4- Projekt umowy.pdf</t>
  </si>
  <si>
    <t>Zał. nr 1 - Formularz oferty.docx</t>
  </si>
  <si>
    <t>Zał. nr 2 - Oświadczenie Wykonawcy.docx</t>
  </si>
  <si>
    <t>Zaproszenie.pdf</t>
  </si>
  <si>
    <t>Zał. nr 3 - Wykaz usług.doc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</si>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</sst>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82d3cda80f6d334c4a31e3504c882.pdf" TargetMode="External"/><Relationship Id="rId_hyperlink_2" Type="http://schemas.openxmlformats.org/officeDocument/2006/relationships/hyperlink" Target="https://platformazakupowa.pl/file/get_new/2ad672155d58b47c18f21b4bacabf648.docx" TargetMode="External"/><Relationship Id="rId_hyperlink_3" Type="http://schemas.openxmlformats.org/officeDocument/2006/relationships/hyperlink" Target="https://platformazakupowa.pl/file/get_new/cc0594f6f7071f6b2764fd024c8a38ef.docx" TargetMode="External"/><Relationship Id="rId_hyperlink_4" Type="http://schemas.openxmlformats.org/officeDocument/2006/relationships/hyperlink" Target="https://platformazakupowa.pl/file/get_new/92f53c5c78c9527621d3b9db86379931.pdf" TargetMode="External"/><Relationship Id="rId_hyperlink_5" Type="http://schemas.openxmlformats.org/officeDocument/2006/relationships/hyperlink" Target="https://platformazakupowa.pl/file/get_new/8f74f7eaccfb38f8f9caa2165dc6eb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2219335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1257751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1257751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1257751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1257751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1257751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2026-04-07T06:28:39+02:00</dcterms:created>
  <dcterms:modified xsi:type="dcterms:W3CDTF">2026-04-07T06:28:39+02:00</dcterms:modified>
  <dc:title>Untitled Spreadsheet</dc:title>
  <dc:description/>
  <dc:subject/>
  <cp:keywords/>
  <cp:category/>
</cp:coreProperties>
</file>