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<sst xmlns="http://schemas.openxmlformats.org/spreadsheetml/2006/main" uniqueCount="31">
  <si>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</si>
  <si>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</si>
  <si>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</si>
  <si>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materiałów biurowych wraz z sukcesywną dostawą (wg potrzeb) oraz rozładunkiem na potrzeby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</si>
  <si>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</si>
  <si>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</si>
  <si>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</si>
  <si>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</si>
  <si>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</si>
  <si>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</si>
  <si>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</si>
  <si>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</si>
  <si>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</si>
  <si>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</si>
  <si>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</si>
  <si>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</si>
  <si>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</si>
  <si>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</si>
  <si>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</si>
  <si>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</si>
  <si>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</si>
  <si>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</si>
  <si>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</si>
  <si>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</si>
  <si>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</si>
  <si>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szacowania wartości zamówenia.odt</t>
  </si>
  <si>
    <t>Załącznik Nr 2 Wykaz asortymentu.xlsx</t>
  </si>
  <si>
    <t>załącznik nr 3 punkty dostaw.odt</t>
  </si>
  <si>
    <t>Zapytanie o cenę.pdf</t>
  </si>
  <si>
    <t>Wzór umowy.pdf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</si>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</sst>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f18093047b2d3067869637155da5de.odt" TargetMode="External"/><Relationship Id="rId_hyperlink_2" Type="http://schemas.openxmlformats.org/officeDocument/2006/relationships/hyperlink" Target="https://platformazakupowa.pl/file/get_new/949018dfe3a4ef11caf4fe9e74e5c575.xlsx" TargetMode="External"/><Relationship Id="rId_hyperlink_3" Type="http://schemas.openxmlformats.org/officeDocument/2006/relationships/hyperlink" Target="https://platformazakupowa.pl/file/get_new/b1de84365e4825d6c89aace13bbe110f.odt" TargetMode="External"/><Relationship Id="rId_hyperlink_4" Type="http://schemas.openxmlformats.org/officeDocument/2006/relationships/hyperlink" Target="https://platformazakupowa.pl/file/get_new/6091ceb9dec11672e5691798aea7d627.pdf" TargetMode="External"/><Relationship Id="rId_hyperlink_5" Type="http://schemas.openxmlformats.org/officeDocument/2006/relationships/hyperlink" Target="https://platformazakupowa.pl/file/get_new/ccaf389f8a38b9a6b0da53234fc83c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1257677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2219256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1257677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1257677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1257677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1257677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1257677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2026-04-01T13:58:20+02:00</dcterms:created>
  <dcterms:modified xsi:type="dcterms:W3CDTF">2026-04-01T13:58:20+02:00</dcterms:modified>
  <dc:title>Untitled Spreadsheet</dc:title>
  <dc:description/>
  <dc:subject/>
  <cp:keywords/>
  <cp:category/>
</cp:coreProperties>
</file>