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<sst xmlns="http://schemas.openxmlformats.org/spreadsheetml/2006/main" uniqueCount="38">
  <si>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</si>
  <si>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</si>
  <si>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</si>
  <si>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Materace do łóżek pacjentów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</si>
  <si>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</si>
  <si>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</si>
  <si>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</si>
  <si>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</si>
  <si>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</si>
  <si>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</si>
  <si>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</si>
  <si>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</si>
  <si>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</si>
  <si>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</si>
  <si>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</si>
  <si>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</si>
  <si>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</si>
  <si>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</si>
  <si>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</si>
  <si>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</si>
  <si>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</si>
  <si>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</si>
  <si>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</si>
  <si>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</si>
  <si>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</si>
  <si>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</si>
  <si>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Materace do łóżek pacjentów </t>
  </si>
  <si>
    <t xml:space="preserve">wymiar łóżka: 200 cm x 90 cm x15 cm . Długość Szerokośc x Wysokość  . 
Wymagania:
- przystosowane do używania w placówkach medycznych
-pokryte pokrowcem nieprzemakalnym  łatwym do dezynfekcji 
- posiadające certyfikat wyrobu medycznego 
- spełniające obowiązujące normy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</si>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</sst>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4136709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4136710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4136711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4136712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4136852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2219130</v>
      </c>
      <c r="C14" s="5" t="s">
        <v>26</v>
      </c>
      <c r="D14" s="5" t="s">
        <v>27</v>
      </c>
      <c r="E14" s="5">
        <v>14.0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2026-02-24T02:12:12+01:00</dcterms:created>
  <dcterms:modified xsi:type="dcterms:W3CDTF">2026-02-24T02:12:12+01:00</dcterms:modified>
  <dc:title>Untitled Spreadsheet</dc:title>
  <dc:description/>
  <dc:subject/>
  <cp:keywords/>
  <cp:category/>
</cp:coreProperties>
</file>