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<sst xmlns="http://schemas.openxmlformats.org/spreadsheetml/2006/main" uniqueCount="36">
  <si>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</si>
  <si>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</si>
  <si>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</si>
  <si>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filtr bakteryjno-wirusowy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</si>
  <si>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</si>
  <si>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</si>
  <si>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</si>
  <si>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</si>
  <si>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</si>
  <si>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</si>
  <si>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</si>
  <si>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</si>
  <si>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</si>
  <si>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</si>
  <si>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</si>
  <si>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Podstawy wykluczenia</t>
  </si>
  <si>
    <t>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2025, poz. 514 t.j.).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</si>
  <si>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</si>
  <si>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</si>
  <si>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</si>
  <si>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</si>
  <si>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</si>
  <si>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</si>
  <si>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</si>
  <si>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Filtr</t>
  </si>
  <si>
    <t xml:space="preserve">Filtr bakteryjno-wirusowy do ssaka z elastycznym łącznikiem, złącze dopasowane do standardowych przewodów i urządzeń ssących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</si>
  <si>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</si>
  <si>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</si>
  <si>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</si>
  <si>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</si>
  <si>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</si>
  <si>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</si>
  <si>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</si>
  <si>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</si>
  <si>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</si>
  <si>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Zamawiającego.&lt;/span&gt;&lt;/p&gt;&lt;p&gt;&lt;br /&gt;&lt;/p&gt;&lt;p&gt;&lt;span&gt;Warunki zakupu:&lt;/span&gt;&lt;/p&gt;&lt;p&gt;1. Termin realizacji zamówienia 7 dni od dnia otrzymania zamówienia. &lt;/p&gt;&lt;p&gt;2. Wszelkie koszty związane z realizacja zamówienia w tym koszt transportu /przesyłki leżą po stronie wykonawcy.&lt;/p&gt;&lt;p&gt;3. Płatność – przelew z odroczonym terminem płatności 21 dni od dostarczenia towaru wraz z fakturą pod wskazany przez zamawiającego adres.&lt;/p&gt;&lt;p&gt;4. Zamówienia odbywają się wyłącznie za pomocą platformy zakupowej na stronie &lt;a href="https://platformazakupowa.pl/%205."&gt;&lt;span&gt;https://platformazakupowa.pl.&lt;/span&gt;&lt;/a&gt;&lt;/p&gt;&lt;p&gt;5. W przypadku dostarczenia towaru niezgodnego z opisem zamieszczonym na platformie zakupowej zamawiający zastrzega sobie prawo dokonania zwrotu na koszt dostawcy/wykonawcy.&lt;/p&gt;&lt;p&gt;6. Przeprowadzone postępowanie nie musi zakończyć się wyborem dostawcy/wykonawcy. &lt;/p&gt;&lt;p&gt;7. Zastrzegamy sobie prawo do częściowego realizowania zamówienia.&lt;/p&gt;&lt;p&gt;8. Dostawca, który niejednokrotnie nie wywiązał się z oferty (terminowość dostaw, zgodność faktury z zamówieniem itp.) nie będzie brany pod uwagę w postępowaniu.&lt;/p&gt;&lt;p&gt;9. 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2025, poz. 514 t.j.).&lt;/p&gt;&lt;p&gt;&lt;span&gt;&lt;/span&gt;&lt;/p&gt;&lt;p&gt;&lt;/p&gt;&lt;p&gt;Warunkiem złożenia oferty jest zapoznanie się z treścią ww. Regulaminu i jego akceptacja.&lt;br /&gt;&lt;br /&gt;&lt;/p&gt;&lt;p&gt;Akceptując Regulamin Wykonawca wyraża zgodę na jego wszystkie postanowienia i zobowiązuje się do ich przestrzegania. W przypadku braku zgody na powyższe warunki -nie należy składać oferty.&lt;/p&gt;&lt;p&gt;&lt;span&gt;&lt;/span&gt;&lt;/p&gt;&lt;p&gt;Dostawca oświadcza, że Zamawiający nie ponosi żadnych dodatkowych kosztów związanych z akcyza. Sprzedający dostarcza tylko fakturę Vat&lt;/p&gt;&lt;p&gt;&lt;br /&gt;&lt;/p&gt;&lt;br /&gt;&lt;p&gt;&lt;span&gt;W przypadku pytań: &lt;/span&gt;&lt;/p&gt;&lt;p&gt;&lt;span&gt;- merytorycznych, proszę o kontakt poprzez przycisk "&lt;strong&gt;Wyślij wiadomość do zamawiającego&lt;/strong&gt;" 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</si>
</sst>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1257462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4136403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4136404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4136405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4136406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2219027</v>
      </c>
      <c r="C13" s="5" t="s">
        <v>24</v>
      </c>
      <c r="D13" s="5" t="s">
        <v>25</v>
      </c>
      <c r="E13" s="5">
        <v>50.0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2026-04-19T18:48:32+02:00</dcterms:created>
  <dcterms:modified xsi:type="dcterms:W3CDTF">2026-04-19T18:48:32+02:00</dcterms:modified>
  <dc:title>Untitled Spreadsheet</dc:title>
  <dc:description/>
  <dc:subject/>
  <cp:keywords/>
  <cp:category/>
</cp:coreProperties>
</file>