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<sst xmlns="http://schemas.openxmlformats.org/spreadsheetml/2006/main" uniqueCount="38">
  <si>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</si>
  <si>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</si>
  <si>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</si>
  <si>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OPONY 185/70R13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</si>
  <si>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</si>
  <si>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</si>
  <si>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</si>
  <si>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</si>
  <si>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</si>
  <si>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</si>
  <si>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</si>
  <si>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</si>
  <si>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</si>
  <si>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</si>
  <si>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</si>
  <si>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</si>
  <si>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</si>
  <si>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</si>
  <si>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</si>
  <si>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</si>
  <si>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</si>
  <si>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</si>
  <si>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</si>
  <si>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</si>
  <si>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</si>
  <si>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</si>
  <si>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OPONA 185/70R13 </t>
  </si>
  <si>
    <t xml:space="preserve">OPONA 185/70R13 RADIALNA, CAŁOROCZNA, DROGOWA, DĘTKOWA-BEZDĘTKOWA NA
PRZÓD I TYŁ POJAZDU. STOSOWANA SAMOCHODACH POLONEZ 1500,1900.
ZESTAWIENIE - SYGN.PANC/SAM.552/88Uzup.
STARY INDEKS MAT.Z SI PROCES.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</si>
  <si>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</si>
  <si>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</si>
  <si>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</si>
  <si>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</si>
  <si>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</si>
  <si>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</si>
  <si>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</si>
  <si>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</si>
  <si>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</si>
  <si>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261 656 204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</si>
</sst>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0bc3280b0a2a9eb2035226749d74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4136169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4136172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4136203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2218931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1257400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2026-03-23T18:42:00+01:00</dcterms:created>
  <dcterms:modified xsi:type="dcterms:W3CDTF">2026-03-23T18:42:00+01:00</dcterms:modified>
  <dc:title>Untitled Spreadsheet</dc:title>
  <dc:description/>
  <dc:subject/>
  <cp:keywords/>
  <cp:category/>
</cp:coreProperties>
</file>