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<sst xmlns="http://schemas.openxmlformats.org/spreadsheetml/2006/main" uniqueCount="28">
  <si>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</si>
  <si>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</si>
  <si>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</si>
  <si>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przeglądu wysokorozdzielczych danych satelitarnych, mająca na celu identyfikację zmian na działkach referencyjnych oraz wsparcie bieżącej aktualizacji bazy LPIS poprzez wykorzystanie zobrazowań satelitarnych do wykrywania i analizy tych zmian w wybranych obszarach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</si>
  <si>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</si>
  <si>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</si>
  <si>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</si>
  <si>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</si>
  <si>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</si>
  <si>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</si>
  <si>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</si>
  <si>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</si>
  <si>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</si>
  <si>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</si>
  <si>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</si>
  <si>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</si>
  <si>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wysokorozdzielczych danych satelitarnych</t>
  </si>
  <si>
    <t>Zgodnie z wymaganiami określonymi w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</si>
  <si>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</si>
  <si>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</si>
  <si>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</si>
  <si>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</si>
  <si>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</si>
  <si>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</si>
  <si>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</si>
  <si>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- usługa dostępu do danych satelitarnych_v.2.docx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</si>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</sst>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c3730b72e09e0e79bf7482a0f6ae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2218927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2218927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2026-04-19T08:19:23+02:00</dcterms:created>
  <dcterms:modified xsi:type="dcterms:W3CDTF">2026-04-19T08:19:23+02:00</dcterms:modified>
  <dc:title>Untitled Spreadsheet</dc:title>
  <dc:description/>
  <dc:subject/>
  <cp:keywords/>
  <cp:category/>
</cp:coreProperties>
</file>