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<sst xmlns="http://schemas.openxmlformats.org/spreadsheetml/2006/main" uniqueCount="31">
  <si>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</si>
  <si>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</si>
  <si>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</si>
  <si>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Przeprowadzenie zabiegów konserwatorsko-pielęgnacyjnych na pomnikach przyrody wraz z utylizacją powstałych bio-odpadów - analiza rynku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</si>
  <si>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</si>
  <si>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</si>
  <si>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</si>
  <si>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</si>
  <si>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</si>
  <si>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</si>
  <si>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31 października 2026 r.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</si>
  <si>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</si>
  <si>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</si>
  <si>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</si>
  <si>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</si>
  <si>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</si>
  <si>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</si>
  <si>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</si>
  <si>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</si>
  <si>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>Cena za wykonanie zabiegów konserwatorsko-pielęgnacyjnych 59 szt. drzew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</si>
  <si>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</si>
  <si>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</si>
  <si>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</si>
  <si>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</si>
  <si>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</si>
  <si>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</si>
  <si>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</si>
  <si>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</si>
  <si>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 - pomniki przyrody.pdf</t>
  </si>
  <si>
    <t>Załącznik nr 1.pdf</t>
  </si>
  <si>
    <t>&lt;p&gt;Przedmiotem oszacowania wartości zamówienia jest:&lt;/p&gt;&lt;p&gt;&lt;/p&gt;
&lt;p&gt;&lt;/p&gt;&lt;p&gt; &lt;/p&gt;
&lt;p&gt;Przeprowadzenie zabiegów konserwatorsko-pielęgnacyjnych na
pomnikach przyrody wraz z utylizacją powstałych bio-odpadów.&lt;/p&gt;&lt;p&gt;&lt;/p&gt;
&lt;p&gt;&lt;/p&gt;&lt;p&gt; &lt;/p&gt;
&lt;p&gt;Szczegółowy opis zamówienia umieszczono w załączniku.&lt;/p&gt;&lt;p&gt;&lt;/p&gt;
&lt;p&gt;&lt;/p&gt;&lt;p&gt; &lt;/p&gt;
&lt;p&gt;Postępowanie nie zakończy się wyborem oferty.&lt;/p&gt;&lt;p&gt;&lt;/p&gt;
&lt;p&gt;&lt;/p&gt;&lt;p&gt; &lt;/p&gt;
&lt;p&gt;Zamawiający zastrzega sobie możliwość unieważnienia lub
zamknięcia postępowania na każdym etapie bez podania przyczyn i bez ponoszenia
jakichkolwiek skutków prawnych i finansowych z tego tytułu.   &lt;/p&gt;&lt;p&gt;&lt;/p&gt;
&lt;p&gt;&lt;/p&gt;&lt;p&gt; &lt;/p&gt;
&lt;p&gt;Brak potwierdzenia kryteriów określonych poniżej może
skutkować odrzuceniem oferty. &lt;/p&gt;&lt;p&gt;&lt;/p&gt;
&lt;p&gt;&lt;/p&gt;&lt;p&gt; &lt;/p&gt;
&lt;p&gt;Wszelkie pytania proszę zadawać przez formularz "Wyślij
pytanie do Zamawiającego".&lt;/p&gt;&lt;p&gt;&lt;/p&gt;
&lt;p&gt;&lt;/p&gt;&lt;p&gt; &lt;/p&gt;
&lt;p&gt;W przypadku kwestii technicznych proszę o kontakt z centrum
Obsługi Klienta openNEXUS.&lt;/p&gt;&lt;p&gt;&lt;/p&gt;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</si>
</sst>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db037cbae44d9e17e5d3a274d710fb.pdf" TargetMode="External"/><Relationship Id="rId_hyperlink_2" Type="http://schemas.openxmlformats.org/officeDocument/2006/relationships/hyperlink" Target="https://platformazakupowa.pl/file/get_new/7d8c088b6c08661e11c0b851a0dedd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4135810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2218650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1257288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1257288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2026-02-11T07:49:34+01:00</dcterms:created>
  <dcterms:modified xsi:type="dcterms:W3CDTF">2026-02-11T07:49:34+01:00</dcterms:modified>
  <dc:title>Untitled Spreadsheet</dc:title>
  <dc:description/>
  <dc:subject/>
  <cp:keywords/>
  <cp:category/>
</cp:coreProperties>
</file>