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<sst xmlns="http://schemas.openxmlformats.org/spreadsheetml/2006/main" uniqueCount="34">
  <si>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</si>
  <si>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</si>
  <si>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</si>
  <si>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czyszczenia a następnie polimeryzacja podłóg PCV na Oddziale Anestezjologii i Intensywnej Terapii  łączna powierzchnia 565,08m2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</si>
  <si>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</si>
  <si>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</si>
  <si>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</si>
  <si>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</si>
  <si>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</si>
  <si>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</si>
  <si>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</si>
  <si>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</si>
  <si>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Luty 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</si>
  <si>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</si>
  <si>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</si>
  <si>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</si>
  <si>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</si>
  <si>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</si>
  <si>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</si>
  <si>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</si>
  <si>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</si>
  <si>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</si>
  <si>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czyszczenia a następnie polimeryzacja podłóg PCV na Oddziale łączna powierzchnia 565,08m2</t>
  </si>
  <si>
    <t xml:space="preserve">Wykonanie czyszczenia a następnie polimeryzacja  podłóg PCV na Oddziale Anestezjologii i Intensywnej Terapii  łączna powierzchnia 565,08m2
Wykonanie usługi Wojewódzki Szpital Specjalistyczny Megrez w Tychach.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</si>
  <si>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</si>
  <si>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</si>
  <si>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</si>
  <si>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</si>
  <si>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</si>
  <si>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</si>
  <si>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</si>
  <si>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</si>
  <si>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</si>
  <si>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Anna Dziuba tel. 32 32 55 107&lt;/span&gt;&lt;/p&gt;&lt;p&gt;&lt;span&gt;-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/&gt;&lt;/span&gt;&lt;/p&gt;&lt;p&gt;&lt;span&gt;Przeprowadzenie wizji lokalnej odbędzie się w dniu 09.02.2026 ( poniedziałek )  o godz. 9:00. &lt;/span&gt;&lt;/p&gt;&lt;br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</si>
</sst>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4135625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4135626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4135627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2218588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2026-03-23T04:58:57+01:00</dcterms:created>
  <dcterms:modified xsi:type="dcterms:W3CDTF">2026-03-23T04:58:57+01:00</dcterms:modified>
  <dc:title>Untitled Spreadsheet</dc:title>
  <dc:description/>
  <dc:subject/>
  <cp:keywords/>
  <cp:category/>
</cp:coreProperties>
</file>