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<sst xmlns="http://schemas.openxmlformats.org/spreadsheetml/2006/main" uniqueCount="36">
  <si>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</si>
  <si>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</si>
  <si>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</si>
  <si>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KÓŁKA GUMOWE DO FOTELA OBROTOWEGO KRZESŁA NIE RYSUJĄ PODŁOGI BEZ RYS 5szt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</si>
  <si>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</si>
  <si>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</si>
  <si>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</si>
  <si>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</si>
  <si>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</si>
  <si>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</si>
  <si>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</si>
  <si>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</si>
  <si>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</si>
  <si>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</si>
  <si>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</si>
  <si>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</si>
  <si>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</si>
  <si>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</si>
  <si>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</si>
  <si>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</si>
  <si>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</si>
  <si>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</si>
  <si>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</si>
  <si>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</si>
  <si>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KÓŁKA GUMOWE DO FOTELA OBROTOWEGO KRZESŁA NIE RYSUJĄ PODŁOGI BEZ RYS 5szt</t>
  </si>
  <si>
    <t>Materiał: Kauczuk - PU (poliuretan), ABS
W zestawie: 5 sztuk
Średnica kółek: 4,7 cm
Średnica trzpienia: 11 mm
10 kompletów po 5szt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</si>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</sst>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4135017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4135018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2218057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2026-03-25T17:10:11+01:00</dcterms:created>
  <dcterms:modified xsi:type="dcterms:W3CDTF">2026-03-25T17:10:11+01:00</dcterms:modified>
  <dc:title>Untitled Spreadsheet</dc:title>
  <dc:description/>
  <dc:subject/>
  <cp:keywords/>
  <cp:category/>
</cp:coreProperties>
</file>