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<sst xmlns="http://schemas.openxmlformats.org/spreadsheetml/2006/main" uniqueCount="36">
  <si>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</si>
  <si>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</si>
  <si>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</si>
  <si>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smaru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</si>
  <si>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</si>
  <si>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</si>
  <si>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</si>
  <si>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</si>
  <si>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</si>
  <si>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</si>
  <si>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</si>
  <si>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</si>
  <si>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</si>
  <si>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</si>
  <si>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</si>
  <si>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dokumentacja</t>
  </si>
  <si>
    <t xml:space="preserve">Zamawiający wymaga dostarczenia kart charakterystyki do produktu.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</si>
  <si>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</si>
  <si>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</si>
  <si>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</si>
  <si>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</si>
  <si>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</si>
  <si>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</si>
  <si>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</si>
  <si>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Mibil GREASE SPECIAL NLGI 2</t>
  </si>
  <si>
    <t xml:space="preserve">Wielofunkcyjny, mineralny smar wysokiej jakości typu EP z zagęszczaczem litowym-hydrosystearynowym.  Zawiera dwusiarczek molibdenu (0,75% objętości), który tworząc powierzchniowy film smarny znakomicie zabezpieczenia przed zarysowaniem i zużyciem mechanicznym w warunkach smarowania granicznego (półsuchego). Przeznaczony do smarowania przegubów i innych elementów podwozia zarówno w samochodach osobowych, ciężarowych, traktorach, przenośnikach, pojazdach gąsienicowych i pojazdach w kopalniach. Według normy DIN 51502nodpowiada smarom typu KPF 2 K-20. Nie zawiera związków ołowiu i nitrowych.  Klasa lepkości ISO VG 150.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</si>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</sst>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4134880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4134881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4134882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4135234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2217978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2026-04-30T05:39:26+02:00</dcterms:created>
  <dcterms:modified xsi:type="dcterms:W3CDTF">2026-04-30T05:39:26+02:00</dcterms:modified>
  <dc:title>Untitled Spreadsheet</dc:title>
  <dc:description/>
  <dc:subject/>
  <cp:keywords/>
  <cp:category/>
</cp:coreProperties>
</file>