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<sst xmlns="http://schemas.openxmlformats.org/spreadsheetml/2006/main" uniqueCount="38">
  <si>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</si>
  <si>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</si>
  <si>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</si>
  <si>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Unieszkodliwienie odpadów zawierających azbest w gospodarstwach rolnych należących do beneficjentów Działania A1.4.1. w ramach Krajowego Planu Odbudowy i Zwiększania Odporności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</si>
  <si>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</si>
  <si>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</si>
  <si>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</si>
  <si>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</si>
  <si>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</si>
  <si>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</si>
  <si>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potwierdzić.</t>
  </si>
  <si>
    <t>Termin realizacji</t>
  </si>
  <si>
    <t>Do dnia 31 października 2026r. Proszę potwierdzić.</t>
  </si>
  <si>
    <t>Formularz ofertowy - załącznik nr 2</t>
  </si>
  <si>
    <t>Proszę załączyć.</t>
  </si>
  <si>
    <t>Oświadczenie Wykonawcy - załącznik nr 3</t>
  </si>
  <si>
    <t xml:space="preserve">Proszę załączyć. </t>
  </si>
  <si>
    <t>NAZWA TOWARU / USŁUGI</t>
  </si>
  <si>
    <t>OPIS</t>
  </si>
  <si>
    <t>ILOŚĆ</t>
  </si>
  <si>
    <t>JM</t>
  </si>
  <si>
    <t>Cena/JM</t>
  </si>
  <si>
    <t>VAT</t>
  </si>
  <si>
    <t>WALUTA</t>
  </si>
  <si>
    <t>Wartość wynikająca z wypełnionego formularza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</si>
  <si>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</si>
  <si>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</si>
  <si>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</si>
  <si>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</si>
  <si>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</si>
  <si>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</si>
  <si>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</si>
  <si>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</si>
  <si>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</si>
  <si>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Załącznik nr 1 - wykaz nieruchomości.pdf</t>
  </si>
  <si>
    <t>Załącznik nr 2 - formularz ofertowy.docx</t>
  </si>
  <si>
    <t>Załącznik nr 3 - oświadczenie Wykonawcy.docx</t>
  </si>
  <si>
    <t>&lt;p&gt;&lt;span&gt;&lt;/span&gt;&lt;/p&gt;&lt;p&gt;&lt;span&gt;Przedmiotem zamówienia jest:&lt;/span&gt;&lt;/p&gt;&lt;p&gt;&lt;span&gt;"Unieszkodliwienie odpadów zawierających azbest w gospodarstwach rolnych należących do beneficjentów Działania A1.4.1. w ramach Krajowego Planu Odbudowy i Zwiększania Odporności"&lt;/span&gt;&lt;/p&gt;&lt;p&gt;&lt;span&gt;Szczegółowy opis zamówienia w załączniku (przedmiot zamówienia). &lt;/span&gt;&lt;/p&gt;&lt;p&gt;&lt;span&gt; Zamawiający zastrzega sobie możliwość unieważnienia lub zamknięcia postępowania na każdym etapie bez podania przyczyn i bez ponoszenia jakichkolwiek skutków prawnych i finansowych z tego tytułu. &lt;/span&gt;&lt;/p&gt;&lt;p&gt;&lt;span&gt; Brak potwierdzenia kryteriów określonych poniżej może skutkować odrzuceniem oferty. &lt;/span&gt;&lt;/p&gt;&lt;p&gt;&lt;span&gt; W przypadku kwestii technicznych proszę o kontakt z centrum Obsługi Klienta openNEXUS.&lt;/span&gt;  &lt;/p&gt;&lt;p&gt;W przypadku kwestii merytorycznych proszę o kontakt z Panią Patrycją Bubacz tel. 52 35 55 813.&lt;/p&gt;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</si>
</sst>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a500737394d7c1627a243dd135f1dd.pdf" TargetMode="External"/><Relationship Id="rId_hyperlink_2" Type="http://schemas.openxmlformats.org/officeDocument/2006/relationships/hyperlink" Target="https://platformazakupowa.pl/file/get_new/5e166044b52bbdb2ee2472123fd21cdb.pdf" TargetMode="External"/><Relationship Id="rId_hyperlink_3" Type="http://schemas.openxmlformats.org/officeDocument/2006/relationships/hyperlink" Target="https://platformazakupowa.pl/file/get_new/0449926eaa86bd3f8da6618dfea5cbe2.docx" TargetMode="External"/><Relationship Id="rId_hyperlink_4" Type="http://schemas.openxmlformats.org/officeDocument/2006/relationships/hyperlink" Target="https://platformazakupowa.pl/file/get_new/cb9622f220aa9e33f1a311aae3049f2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1257006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4134779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4134780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4134781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4135727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2217954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1257006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1257006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1257006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1257006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2026-02-26T00:49:40+01:00</dcterms:created>
  <dcterms:modified xsi:type="dcterms:W3CDTF">2026-02-26T00:49:40+01:00</dcterms:modified>
  <dc:title>Untitled Spreadsheet</dc:title>
  <dc:description/>
  <dc:subject/>
  <cp:keywords/>
  <cp:category/>
</cp:coreProperties>
</file>