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<sst xmlns="http://schemas.openxmlformats.org/spreadsheetml/2006/main" uniqueCount="36">
  <si>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</si>
  <si>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</si>
  <si>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</si>
  <si>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urządzenia rozruchowego JUMP STARTER 3400A/1400A 12V/24V KD5345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</si>
  <si>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</si>
  <si>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</si>
  <si>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</si>
  <si>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</si>
  <si>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</si>
  <si>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</si>
  <si>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</si>
  <si>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</si>
  <si>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</si>
  <si>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</si>
  <si>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pakowania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</si>
  <si>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</si>
  <si>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</si>
  <si>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</si>
  <si>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</si>
  <si>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</si>
  <si>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</si>
  <si>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</si>
  <si>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</si>
  <si>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</si>
  <si>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PRZENOŚNA ŁADOWARKA KRAFT&amp;amp;DELE JUMP-STARTER 3400/1400A12/24V + OŚWIETLENIE KD5345</t>
  </si>
  <si>
    <t>Opis:
URZĄDZENIE WIELOFUNKCYJNE JUMP STARTER;
KD5345- profesjonalne, wielofunkcyjne urządzenie rozruchowe o wysokiej mocy, przeznaczone do awaryjnego uruchamiania pojazdów z instalacjami 12V oraz 24V. 
Wbudowany akumulator AGM 2x26Ah; Funkcja testu napięcia, gniazdo USB, oświetlenie LED ułatwiające pracę w każdych warunkach.
DANE TECHNICZNE:
Stan: nowy;
Model: KD5345;
Typ urządzenia: Urządzenie rozruchowe / Jump Starter;
Napięcie: 12V / 24V;
Prąd rozruchowy: 12V – 1400A / 24V – 700A;
Prąd szczytowy: 12V – 3400A / 24V – 1400A;
Akumulator: 2 × 26Ah AGM;
Gniazda wyjściowe: 1× 12V (z zabezpieczeniem 15A), 1× 5V USB (max 2,4A);
Oświetlenie robocze: 6 × 0,5W LED (5 trybów pracy);
Ładowarka: 12V DC / 4A (adapter sieciowy w zestawie);
Waga: 16 kg;
Wymiary: 400 × 190 × 380 mm;
Gwarancja: min.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</si>
  <si>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</si>
  <si>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</si>
  <si>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</si>
  <si>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</si>
  <si>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</si>
  <si>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</si>
  <si>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</si>
  <si>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</si>
  <si>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</si>
  <si>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86 276-49-32&lt;/span&gt;&lt;/p&gt;&lt;p&gt;&lt;span&gt;-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/&gt;&lt;/p&gt;&lt;p&gt;&lt;span&gt;&lt;u&gt;&lt;span&gt;Klauzula informacyjna o przetwarzanych danych osobowych&lt;/span&gt;&lt;/u&gt;&lt;/span&gt;&lt;/p&gt;&lt;p&gt;&lt;span&gt;Wykonując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862764860&lt;/span&gt;&lt;span&gt;.&lt;/span&gt;&lt;span&gt;&lt;/span&gt;&lt;/p&gt;&lt;p&gt;&lt;span&gt;•&lt;span&gt;              &lt;/span&gt;&lt;/span&gt;&lt;span&gt;Cel i podstawy przetwarzania&lt;/span&gt;&lt;span&gt;&lt;/span&gt;&lt;/p&gt;&lt;p&gt;&lt;span&gt;Państwa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prawa:&lt;/span&gt;&lt;/p&gt;&lt;p&gt;&lt;span&gt;&lt;span&gt;-  &lt;/span&gt;&lt;/span&gt;&lt;span&gt;ustawy z dnia 11 września 2019 r. – Prawo zamówień publicznych;&lt;/span&gt;&lt;/p&gt;&lt;p&gt;&lt;span&gt;&lt;span&gt;-  &lt;/span&gt;&lt;/span&gt;&lt;span&gt;rozporządzenia Ministra Rozwoju z dnia 26 lipca 2016 r. w sprawie rodzajów dokumentów, jakie może żądać zamawiający od wykonawcy w postępowaniu o udzielenie zamówienia;&lt;/span&gt;&lt;/p&gt;&lt;p&gt;&lt;span&gt;&lt;span&gt;-  &lt;/span&gt;&lt;/span&gt;&lt;span&gt;ustawy z dnia 13 grudnia 2019 r.  o narodowym zasobie archiwalnym i archiwach&lt;/span&gt;&lt;/p&gt;&lt;p&gt;&lt;span&gt;&lt;span&gt;-  &lt;/span&gt;&lt;/span&gt;&lt;span&gt;art.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&lt;/span&gt;&lt;span&gt;Prawa osób, których dane dotyczą&lt;/span&gt;&lt;span&gt;&lt;/span&gt;&lt;/p&gt;&lt;p&gt;&lt;span&gt;W odniesieniu do danych pozyskanych w związku z prowadzonym postępowaniem o udzielenie zamówienia publicznego przysługują Państwu następujące uprawnienia:&lt;/span&gt;&lt;/p&gt;&lt;p&gt;&lt;span&gt;&lt;span&gt;-  &lt;/span&gt;&lt;/span&gt;&lt;span&gt;prawo dostępu do swoich danych oraz otrzymania ich kopii;&lt;/span&gt;&lt;/p&gt;&lt;p&gt;&lt;span&gt;&lt;span&gt;-  &lt;/span&gt;&lt;/span&gt;&lt;span&gt;prawo do sprostowania (poprawiania) swoich danych;&lt;/span&gt;&lt;/p&gt;&lt;p&gt;&lt;span&gt;&lt;span&gt;-  &lt;/span&gt;&lt;/span&gt;&lt;span&gt;prawo do ograniczenia przetwarzania danych, przy czym przepisy odrębne mogą wyłączyć możliwość skorzystania z tego prawa;&lt;/span&gt;&lt;/p&gt;&lt;p&gt;&lt;span&gt;&lt;span&gt;- 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&lt;/span&gt;&lt;/span&gt;&lt;span&gt;Okres przechowywania danych&lt;/span&gt;&lt;span&gt;&lt;/span&gt;&lt;/p&gt;&lt;p&gt;&lt;span&gt;Państwa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&lt;/span&gt;&lt;/span&gt;&lt;span&gt;Odbiorcy danych osobowych&lt;/span&gt;&lt;span&gt;&lt;/span&gt;&lt;/p&gt;&lt;p&gt;&lt;span&gt;Państwa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&lt;/span&gt;&lt;/span&gt;&lt;span&gt;Państwa trzecie&lt;/span&gt;&lt;span&gt;&lt;/span&gt;&lt;/p&gt;&lt;p&gt;&lt;span&gt;Administrator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&lt;/span&gt;&lt;/span&gt;&lt;span&gt;Profilowanie, Zautomatyzowanie podejmowanie decyzji&lt;/span&gt;&lt;span&gt;&lt;/span&gt;&lt;/p&gt;&lt;p&gt;&lt;span&gt;Państwa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&lt;/span&gt;&lt;/span&gt;&lt;span&gt;Informacja o podaniu danych osobowych&lt;/span&gt;&lt;span&gt;&lt;/span&gt;&lt;/p&gt;&lt;p&gt;&lt;span&gt;&lt;/span&gt;&lt;/p&gt;&lt;p&gt;&lt;span&gt;&lt;/span&gt;&lt;/p&gt;&lt;p&gt;&lt;span&gt;&lt;/span&gt;&lt;/p&gt;&lt;p&gt;&lt;span&gt;&lt;/span&gt;&lt;/p&gt;&lt;p&gt;&lt;span&gt;Podanie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</si>
</sst>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4134763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4134764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4134765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4134766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2217939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2026-03-06T21:00:13+01:00</dcterms:created>
  <dcterms:modified xsi:type="dcterms:W3CDTF">2026-03-06T21:00:13+01:00</dcterms:modified>
  <dc:title>Untitled Spreadsheet</dc:title>
  <dc:description/>
  <dc:subject/>
  <cp:keywords/>
  <cp:category/>
</cp:coreProperties>
</file>