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<sst xmlns="http://schemas.openxmlformats.org/spreadsheetml/2006/main" uniqueCount="33">
  <si>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</si>
  <si>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</si>
  <si>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</si>
  <si>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Kwalifikacja zawodowa dla kierowców (kat. C kod 95) - szkolenie okresowe dla 2 osób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</si>
  <si>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</si>
  <si>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</si>
  <si>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</si>
  <si>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</si>
  <si>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</si>
  <si>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</si>
  <si>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</si>
  <si>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 xml:space="preserve">Termin realizacji </t>
  </si>
  <si>
    <t>do 28 lutego 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</si>
  <si>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</si>
  <si>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</si>
  <si>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</si>
  <si>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</si>
  <si>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</si>
  <si>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</si>
  <si>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</si>
  <si>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SZ/3/2026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</si>
  <si>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</si>
  <si>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</si>
  <si>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</si>
  <si>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</si>
  <si>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</si>
  <si>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</si>
  <si>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</si>
  <si>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</si>
  <si>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</si>
  <si>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 OFERTĘ.pdf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</si>
  <si>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</si>
  <si>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47 72 554 63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/&gt;&lt;/span&gt;&lt;/p&gt;&lt;p&gt;&lt;span&gt;Dodatkowe informacje:&lt;/span&gt;&lt;span&gt;&lt;/span&gt;&lt;/p&gt;&lt;p&gt;&lt;em&gt;&lt;span&gt;Centrum Szkolenia Policji w Legionowie działa zgodnie z najwyższymi standardami etycznymi i prawnymi. W ramach naszych obowiązków oferujemy możliwość skorzystania z wewnętrznej procedury dokonywania zgłoszeń naruszeń prawa i podejmowania działań naprawczych. &lt;br /&gt;Więcej informacji na stronie: &lt;a href="https://csplegionowo.bip.policja.gov.pl/CSP/sygnalisci/44605,Sygnalisci.html"&gt;https://csplegionowo.bip.policja.gov.pl/&lt;/a&gt;&lt;a href="https://csplegionowo.bip.policja.gov.pl/CSP/sygnalisci/44605,Sygnalisci.html"&gt;&lt;/a&gt;&lt;/span&gt;&lt;/em&gt;&lt;/p&gt;&lt;p&gt;&lt;span&gt;&lt;br /&gt;&lt;br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</si>
</sst>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a378c763013bf6bcad3c40d4283e2c.docx" TargetMode="External"/><Relationship Id="rId_hyperlink_2" Type="http://schemas.openxmlformats.org/officeDocument/2006/relationships/hyperlink" Target="https://platformazakupowa.pl/file/get_new/39e876c89d8ea1a58b985f28e8c6663f.pdf" TargetMode="External"/><Relationship Id="rId_hyperlink_3" Type="http://schemas.openxmlformats.org/officeDocument/2006/relationships/hyperlink" Target="https://platformazakupowa.pl/file/get_new/d691046c81b012ae504c56d050fa49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4134087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4134088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2217455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1256826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1256826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1256826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2026-03-28T05:48:23+01:00</dcterms:created>
  <dcterms:modified xsi:type="dcterms:W3CDTF">2026-03-28T05:48:23+01:00</dcterms:modified>
  <dc:title>Untitled Spreadsheet</dc:title>
  <dc:description/>
  <dc:subject/>
  <cp:keywords/>
  <cp:category/>
</cp:coreProperties>
</file>