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<sst xmlns="http://schemas.openxmlformats.org/spreadsheetml/2006/main" uniqueCount="36">
  <si>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</si>
  <si>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</si>
  <si>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</si>
  <si>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Oleju Opałowego lekkiego do jednostki organizacyjnej Gminy Murów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</si>
  <si>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</si>
  <si>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</si>
  <si>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</si>
  <si>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</si>
  <si>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</si>
  <si>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</si>
  <si>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</si>
  <si>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</si>
  <si>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ostateczna data dostawy 10.02.2026 r.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</si>
  <si>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</si>
  <si>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</si>
  <si>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</si>
  <si>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</si>
  <si>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</si>
  <si>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</si>
  <si>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</si>
  <si>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</si>
  <si>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</si>
  <si>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</si>
  <si>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</si>
  <si>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oleju opałowego lekkiego</t>
  </si>
  <si>
    <t>Szkoła Podstawowa w Murowie ul. Wolności 22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</si>
  <si>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</si>
  <si>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</si>
  <si>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</si>
  <si>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</si>
  <si>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</si>
  <si>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</si>
  <si>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</si>
  <si>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</si>
  <si>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</si>
  <si>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organizacji.Przedmiotem zamówienia jest dostawa oleju opałowego do jednostki organizacyjnej Gminy Murów:&lt;/span&gt;&lt;/p&gt;&lt;p&gt;&lt;span&gt;- Publiczna Szkoła Podstawowa w Murowie, ul. Wolności 22, 46-030 Murów&lt;/span&gt;&lt;/p&gt;&lt;p&gt;&lt;span&gt;Do oferty prosimy dołączyć aktualne świadectwo jakości.&lt;/span&gt;&lt;/p&gt;&lt;p&gt;&lt;span&gt;Zapraszamy do złożenia ofert poprzez poniższy formularz elektroniczny.&lt;/span&gt;&lt;/p&gt;&lt;p&gt;&lt;span&gt;Zastrzegamy, że postępowanie może zakończyć się brakiem wyboru oferty bez podania przyczyny.&lt;/span&gt;&lt;/p&gt;&lt;p&gt;&lt;span&gt;&lt;a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 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</si>
</sst>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1256819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4134067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4134068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4134069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4134070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2217449</v>
      </c>
      <c r="C13" s="5" t="s">
        <v>24</v>
      </c>
      <c r="D13" s="5" t="s">
        <v>25</v>
      </c>
      <c r="E13" s="5">
        <v>3800.0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2026-04-02T04:31:00+02:00</dcterms:created>
  <dcterms:modified xsi:type="dcterms:W3CDTF">2026-04-02T04:31:00+02:00</dcterms:modified>
  <dc:title>Untitled Spreadsheet</dc:title>
  <dc:description/>
  <dc:subject/>
  <cp:keywords/>
  <cp:category/>
</cp:coreProperties>
</file>