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<sst xmlns="http://schemas.openxmlformats.org/spreadsheetml/2006/main" uniqueCount="35">
  <si>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</si>
  <si>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</si>
  <si>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</si>
  <si>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Sealskin Marrakech 235281318 zasłona prysznicowa materiałowa 180x200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</si>
  <si>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</si>
  <si>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</si>
  <si>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</si>
  <si>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</si>
  <si>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</si>
  <si>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</si>
  <si>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</si>
  <si>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</si>
  <si>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</si>
  <si>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</si>
  <si>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</si>
  <si>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</si>
  <si>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</si>
  <si>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</si>
  <si>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</si>
  <si>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</si>
  <si>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</si>
  <si>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</si>
  <si>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</si>
  <si>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</si>
  <si>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Sealskin Marrakech 235281318 zasłona prysznicowa materiałowa 180x200cm
Zasłona materiałowa holenderskiej firmy Sealskin.
Kolorystyka biało- szara ( silver)
Zasłona wykonana jest z 100% poliestru.
Jest łatwa w utrzymaniu w czystości - można ją prać i prasować w niskich temperaturach.
Posiada 12 oczek na haczyki. ( Haczyki i drążek należy dokupić osobno)
długość - 200cm
szerokość - 180cm.
HACZYKI W ZESTAWIE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</si>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</sst>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4133570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4133571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4133572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4133573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2217132</v>
      </c>
      <c r="C13" s="5" t="s">
        <v>3</v>
      </c>
      <c r="D13" s="5" t="s">
        <v>24</v>
      </c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2026-02-18T14:10:33+01:00</dcterms:created>
  <dcterms:modified xsi:type="dcterms:W3CDTF">2026-02-18T14:10:33+01:00</dcterms:modified>
  <dc:title>Untitled Spreadsheet</dc:title>
  <dc:description/>
  <dc:subject/>
  <cp:keywords/>
  <cp:category/>
</cp:coreProperties>
</file>