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<sst xmlns="http://schemas.openxmlformats.org/spreadsheetml/2006/main" uniqueCount="36">
  <si>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</si>
  <si>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</si>
  <si>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</si>
  <si>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Regał metalowy magazynowy Steel 180x90x40 5P 450kg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</si>
  <si>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</si>
  <si>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</si>
  <si>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</si>
  <si>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</si>
  <si>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</si>
  <si>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</si>
  <si>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</si>
  <si>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</si>
  <si>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</si>
  <si>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</si>
  <si>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</si>
  <si>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</si>
  <si>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</si>
  <si>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</si>
  <si>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</si>
  <si>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</si>
  <si>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</si>
  <si>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</si>
  <si>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</si>
  <si>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</si>
  <si>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metalowy magazynowy Steel 180x90x40 5P 450kg</t>
  </si>
  <si>
    <t>Wysokość
180 cm
Szerokość
90 cm
Głębokość
40 cm
Ilość półek
5
Nośność półki
90 kg
Wykończenie
ocynk
Rodzaj półki
metalowa
Grubość nogi
0,8 mm
Sposób montażu półki
skręcany
Rzeczywisty wymiar regału [cm]
180x91,5x41,5
Grubość półki
0,5 mm
Waga
14 kg
Sposób montażu regału
do ściany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</si>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</sst>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1256512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4132954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4132955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4132956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4132957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2216791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2026-03-20T20:09:59+01:00</dcterms:created>
  <dcterms:modified xsi:type="dcterms:W3CDTF">2026-03-20T20:09:59+01:00</dcterms:modified>
  <dc:title>Untitled Spreadsheet</dc:title>
  <dc:description/>
  <dc:subject/>
  <cp:keywords/>
  <cp:category/>
</cp:coreProperties>
</file>