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<sst xmlns="http://schemas.openxmlformats.org/spreadsheetml/2006/main" uniqueCount="38">
  <si>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</si>
  <si>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</si>
  <si>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</si>
  <si>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Pojemniki PROBOX z pokrywką przezroczysty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</si>
  <si>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</si>
  <si>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</si>
  <si>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</si>
  <si>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</si>
  <si>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</si>
  <si>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</si>
  <si>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</si>
  <si>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</si>
  <si>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</si>
  <si>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</si>
  <si>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</si>
  <si>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</si>
  <si>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</si>
  <si>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</si>
  <si>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</si>
  <si>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</si>
  <si>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</si>
  <si>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</si>
  <si>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</si>
  <si>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</si>
  <si>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PROBOX 32L z pokrywką przezroczysty</t>
  </si>
  <si>
    <t>Pojemnik do przechowywania z pokrywką z przezroczystego plastiku, co ułatwia przegląd zawartości. Pojemnik można ustawiać w stos, dzięki czemu można maksymalnie wykorzystać przestrzeń do przechowywania. Rowki w pokrywce zapewniają stabilność pojemników podczas układania w stos. Praktyczne uchwyty na klipsy zapewniają szczelne zamknięcie i dobre uchwycenie podczas przenoszenia i przesuwania pojemnika. Może pomieścić 32 litry. S39 x D51 x W25 cm</t>
  </si>
  <si>
    <t>szt.</t>
  </si>
  <si>
    <t>23%</t>
  </si>
  <si>
    <t>PLN</t>
  </si>
  <si>
    <t>Pojemnik PROBOX 14L z pokrywką przezroczysty</t>
  </si>
  <si>
    <t>Pojemnik do przechowywania z pokrywką z przezroczystego plastiku, co ułatwia przeglądanie zawartości. Pojemnik jest układany w stos, więc możesz maksymalnie wykorzystać przestrzeń do przechowywania. Rowki w pokrywce zapewniają stabilność pudełek po ułożeniu w stos. Praktyczne uchwyty z klipsem zapewniają szczelne zamknięcie i dobry chwyt podczas przenoszenia i przesuwania pojemnika. Może pomieścić 14 litrów. S29 x D39 x W19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</si>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</sst>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1256505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4132924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4132925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4132926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4132927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2216776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2216787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2026-03-04T22:53:31+01:00</dcterms:created>
  <dcterms:modified xsi:type="dcterms:W3CDTF">2026-03-04T22:53:31+01:00</dcterms:modified>
  <dc:title>Untitled Spreadsheet</dc:title>
  <dc:description/>
  <dc:subject/>
  <cp:keywords/>
  <cp:category/>
</cp:coreProperties>
</file>