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<sst xmlns="http://schemas.openxmlformats.org/spreadsheetml/2006/main" uniqueCount="36">
  <si>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</si>
  <si>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</si>
  <si>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</si>
  <si>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szelek odblaskowych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</si>
  <si>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</si>
  <si>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</si>
  <si>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</si>
  <si>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</si>
  <si>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</si>
  <si>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</si>
  <si>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</si>
  <si>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</si>
  <si>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</si>
  <si>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</si>
  <si>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</si>
  <si>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</si>
  <si>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</si>
  <si>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</si>
  <si>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</si>
  <si>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</si>
  <si>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</si>
  <si>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</si>
  <si>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</si>
  <si>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</si>
  <si>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Szelki odblaskowe zółte</t>
  </si>
  <si>
    <t>SPECYFIKACJA PRODUKTU:
Materiał: wysokiej jakości plastik + guma
Rozmiar: uniwersalny
Rodzaj zapięcia: zatrzaskowa klamra
Szerokość paska: 40 mm
Obwód w pasie: od 80 do 120 cm
Długość pasa w ramieniu: od 83 do 120 cm
Rozciągliwość: około 15%
Opakowanie: foliowe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</si>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</sst>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1256456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4132749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4132750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4132751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4132752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2216690</v>
      </c>
      <c r="C13" s="5" t="s">
        <v>24</v>
      </c>
      <c r="D13" s="5" t="s">
        <v>25</v>
      </c>
      <c r="E13" s="5">
        <v>300.0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2026-04-07T02:50:45+02:00</dcterms:created>
  <dcterms:modified xsi:type="dcterms:W3CDTF">2026-04-07T02:50:45+02:00</dcterms:modified>
  <dc:title>Untitled Spreadsheet</dc:title>
  <dc:description/>
  <dc:subject/>
  <cp:keywords/>
  <cp:category/>
</cp:coreProperties>
</file>