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<sst xmlns="http://schemas.openxmlformats.org/spreadsheetml/2006/main" uniqueCount="35">
  <si>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</si>
  <si>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</si>
  <si>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</si>
  <si>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Realizacja usługi scenotechnicznej wraz z oświetleniem podczas organizacji cyklu koncertów Rzeka Muzyki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</si>
  <si>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</si>
  <si>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</si>
  <si>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</si>
  <si>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</si>
  <si>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</si>
  <si>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</si>
  <si>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Dopuszcza się płatności częściowe za zrealizowanie przedmiotu zamówienia za każdy miesiąc. Proszę potwierdzić wpisując "Akceptuję"</t>
  </si>
  <si>
    <t>Dodatkowe koszty</t>
  </si>
  <si>
    <t>Wszelkie dodatkowe koszty, w tym koszty transportu, po stronie wykonawcy. Proszę potwierdzić wpisując "Akceptuję"</t>
  </si>
  <si>
    <t>Termin realizacji</t>
  </si>
  <si>
    <t xml:space="preserve">5, 12, 19, 26 lipca oraz 2, 9, 16, 23, 30 sierpnia 2026 r.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</si>
  <si>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</si>
  <si>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</si>
  <si>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</si>
  <si>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</si>
  <si>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</si>
  <si>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</si>
  <si>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</si>
  <si>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Usługa scenotechniczna</t>
  </si>
  <si>
    <t>Szczegółowy opis znajduje się w załącznikach. Proszę wpisać cenę za kompleksowe wykonanie całej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</si>
  <si>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</si>
  <si>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</si>
  <si>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</si>
  <si>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</si>
  <si>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</si>
  <si>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</si>
  <si>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</si>
  <si>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</si>
  <si>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ridery koncertów 1-9.pdf</t>
  </si>
  <si>
    <t>Specyfikacja - Scenotechnika - Rzeka Muzyki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</si>
  <si>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przypadku:&lt;/span&gt;&lt;/p&gt;&lt;p&gt;&lt;span&gt;- niewystarczających środków na realizację zamówienia,&lt;/span&gt;&lt;/p&gt;&lt;p&gt;&lt;span&gt;- zmianę zapotrzebowania Zamawiającego.&lt;/span&gt;&lt;/p&gt;&lt;p&gt;&lt;span&gt;&lt;br /&gt;&lt;/span&gt;&lt;/p&gt;&lt;p&gt;&lt;span&gt;Zastrzegamy sobie&lt;/span&gt; możliwość unieważnienia postępowania na każdym jego etapie.&lt;/p&gt;&lt;p&gt;&lt;span&gt;Wykonawca
zobowiązuje się do realizacji przedmiotu umowy zgodnie
z art. 6 ustawy z dnia 19 lipca 2019 r. o zapewnianiu
dostępności osobom ze szczególnymi potrzebami (Dz. U. z 2024 r. poz. 1411).&lt;/span&gt;&lt;/p&gt;&lt;p&gt;&lt;span&gt;Wykonawca składający ofertę nie może podlegać&lt;/span&gt;&lt;span&gt; wykluczeniu z przedmiotowego
zamówienia na podstawie art. 7&lt;span&gt; &lt;/span&gt;ust. 9
ustawy z dnia 13 kwietnia 2022 r. – o szczególnych rozwiązaniach &lt;/span&gt;&lt;span&gt;w zakresie przeciwdziałania
wspieraniu agresji na Ukrainę oraz służących ochronie bezpieczeństwa narodowego &lt;/span&gt;&lt;span&gt;(Dz. U. z 2025 r. poz. 514&lt;/span&gt;&lt;span&gt;)&lt;/span&gt;&lt;span&gt;.&lt;/span&gt;&lt;/p&gt;&lt;br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</si>
</sst>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4a6fa979e1fdb808fb309bb0b26ea3.pdf" TargetMode="External"/><Relationship Id="rId_hyperlink_2" Type="http://schemas.openxmlformats.org/officeDocument/2006/relationships/hyperlink" Target="https://platformazakupowa.pl/file/get_new/2d5653c2913ea7c27d9096acdcde43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4132340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4132341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4132342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2216397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1256327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1256327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2026-04-12T19:46:16+02:00</dcterms:created>
  <dcterms:modified xsi:type="dcterms:W3CDTF">2026-04-12T19:46:16+02:00</dcterms:modified>
  <dc:title>Untitled Spreadsheet</dc:title>
  <dc:description/>
  <dc:subject/>
  <cp:keywords/>
  <cp:category/>
</cp:coreProperties>
</file>