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<sst xmlns="http://schemas.openxmlformats.org/spreadsheetml/2006/main" uniqueCount="31">
  <si>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</si>
  <si>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</si>
  <si>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</si>
  <si>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ścieżki pieszo-rowerowej od ulicy Półwiejskiej do ulicy Drzymały w nakle nad Notecią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</si>
  <si>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</si>
  <si>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</si>
  <si>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</si>
  <si>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</si>
  <si>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</si>
  <si>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</si>
  <si>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</si>
  <si>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</si>
  <si>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</si>
  <si>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</si>
  <si>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</si>
  <si>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</si>
  <si>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ścieżki pieszo-rowerowej od ulicy Półwiejskiej do ulicy Drzymały w nakle nad Notecią</t>
  </si>
  <si>
    <t>Rozbudowa drogi w ciągu ulicy Młyńskiej o ścieżkę pieszo-rowerową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</si>
  <si>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</si>
  <si>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</si>
  <si>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</si>
  <si>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</si>
  <si>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</si>
  <si>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</si>
  <si>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</si>
  <si>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</si>
  <si>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1.załącznik nr 1 - zapytanie ofertowe ul. Mlynska.pdf</t>
  </si>
  <si>
    <t>2.załącznik nr 2 - formularz oferty ścieżki rowerowej.pdf</t>
  </si>
  <si>
    <t>3.załącznik nr 3 - umowa ścieżka ul. Młyńska.pdf</t>
  </si>
  <si>
    <t>4.Załącznik nr 4 - załaczniki graficzne.pdf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</si>
  <si>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
&lt;/p&gt;&lt;p&gt;&lt;strong&gt;&lt;span&gt;Szczegółowy zakres przedmiotu
zamówienia oraz warunki opisane są w załączniku - zapytania ofertowe. Do oferty
należy dołączyć &lt;u&gt;wypełnione oświadczenie&lt;/u&gt; oraz kopię odpowiednich uprawnień
budowlanych.&lt;/span&gt;&lt;/strong&gt;&lt;span&gt;&lt;/span&gt;&lt;/p&gt;
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52 386 79 84&lt;/span&gt;&lt;/p&gt;&lt;p&gt;&lt;span&gt;-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</si>
</sst>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1f872a447a8cfb5bce13762593ed74.pdf" TargetMode="External"/><Relationship Id="rId_hyperlink_2" Type="http://schemas.openxmlformats.org/officeDocument/2006/relationships/hyperlink" Target="https://platformazakupowa.pl/file/get_new/6e9efe8d17981d66285da1ae9e9063af.pdf" TargetMode="External"/><Relationship Id="rId_hyperlink_3" Type="http://schemas.openxmlformats.org/officeDocument/2006/relationships/hyperlink" Target="https://platformazakupowa.pl/file/get_new/7a77428985c6d6b716f9972d388ef8ac.pdf" TargetMode="External"/><Relationship Id="rId_hyperlink_4" Type="http://schemas.openxmlformats.org/officeDocument/2006/relationships/hyperlink" Target="https://platformazakupowa.pl/file/get_new/d3af3c904d91b51a942ac6adcda8f7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2216376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1256308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1256308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1256308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1256308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2026-05-01T01:39:51+02:00</dcterms:created>
  <dcterms:modified xsi:type="dcterms:W3CDTF">2026-05-01T01:39:51+02:00</dcterms:modified>
  <dc:title>Untitled Spreadsheet</dc:title>
  <dc:description/>
  <dc:subject/>
  <cp:keywords/>
  <cp:category/>
</cp:coreProperties>
</file>