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<sst xmlns="http://schemas.openxmlformats.org/spreadsheetml/2006/main" uniqueCount="38">
  <si>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</si>
  <si>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</si>
  <si>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</si>
  <si>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2 szt .przyczep rolniczych zbierająco-stogujących do słomy dla OPEC-BIO Sp. z o.o. z siedzibą w Grudziądzu</t>
  </si>
  <si>
    <t>Komentarz do całej oferty:</t>
  </si>
  <si>
    <t>LP</t>
  </si>
  <si>
    <t>Kryterium</t>
  </si>
  <si>
    <t>Opis</t>
  </si>
  <si>
    <t>Twoja propozycja/komentarz</t>
  </si>
  <si>
    <t>Informacje o oferowanym produkcie i gwarancji w miesiącach</t>
  </si>
  <si>
    <t>Proszę załączyć folder informacyjny dot. oferowanego urządzenia zawierający wskazane informacje.</t>
  </si>
  <si>
    <t xml:space="preserve">Akceptacja załączonego projektu umowy </t>
  </si>
  <si>
    <t>Proszę potwierdzić wpisując "Akceptuję"</t>
  </si>
  <si>
    <t xml:space="preserve">Aktualny odpis z właściwego rejestru (KRS lub CEIDG) </t>
  </si>
  <si>
    <t>Proszę załączyć aktualny odpis z rejestru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</si>
  <si>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</si>
  <si>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</si>
  <si>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zwązania ofetą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</si>
  <si>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</si>
  <si>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</si>
  <si>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</si>
  <si>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</si>
  <si>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</si>
  <si>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</si>
  <si>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</si>
  <si>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Przyczepa rolnicza zbierająco-stogująca do słomy </t>
  </si>
  <si>
    <t>Zgodnie z opisem przedmiotu zamówienia zawartym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</si>
  <si>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</si>
  <si>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</si>
  <si>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</si>
  <si>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</si>
  <si>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</si>
  <si>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</si>
  <si>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</si>
  <si>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</si>
  <si>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</si>
  <si>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1. Projekt umowy przyczepy rolnicze zbierająco-stogujące do słomy 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</si>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</sst>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bc366298fb9c1fa111982b726d70c4.pdf" TargetMode="External"/><Relationship Id="rId_hyperlink_2" Type="http://schemas.openxmlformats.org/officeDocument/2006/relationships/hyperlink" Target="https://platformazakupowa.pl/file/get_new/3b6f3389efb01b04a3cd604d241158b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4131414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4131415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4131416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4131417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4131418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2216106</v>
      </c>
      <c r="C14" s="6" t="s">
        <v>25</v>
      </c>
      <c r="D14" s="6" t="s">
        <v>26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1256082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1256082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2026-04-07T17:36:06+02:00</dcterms:created>
  <dcterms:modified xsi:type="dcterms:W3CDTF">2026-04-07T17:36:06+02:00</dcterms:modified>
  <dc:title>Untitled Spreadsheet</dc:title>
  <dc:description/>
  <dc:subject/>
  <cp:keywords/>
  <cp:category/>
</cp:coreProperties>
</file>