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<sst xmlns="http://schemas.openxmlformats.org/spreadsheetml/2006/main" uniqueCount="36">
  <si>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</si>
  <si>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</si>
  <si>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</si>
  <si>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Wzorcowanie w zakresie akredytowanym - BAROMETR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</si>
  <si>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</si>
  <si>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</si>
  <si>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</si>
  <si>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</si>
  <si>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</si>
  <si>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</si>
  <si>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</si>
  <si>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</si>
  <si>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</si>
  <si>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</si>
  <si>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</si>
  <si>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</si>
  <si>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</si>
  <si>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</si>
  <si>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</si>
  <si>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</si>
  <si>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</si>
  <si>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</si>
  <si>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</si>
  <si>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</si>
  <si>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w zakresie akredytowanym - BAROMETR</t>
  </si>
  <si>
    <t>Barometr elektroniczny LB-706B LAB-EL, wzorcowanie w następujących punktach pomiarowych: (700,780, 860, 940,1020, 1100) hPa. –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</si>
  <si>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</si>
  <si>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</si>
  <si>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</si>
  <si>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</si>
  <si>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</si>
  <si>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</si>
  <si>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</si>
  <si>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</si>
  <si>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</si>
  <si>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Zamawiającego.&lt;/span&gt;&lt;/p&gt;&lt;p&gt;&lt;span&gt;Przy składaniu ofert uprzejmie proszę
uwzględnić brak możliwości dokonania przez nas przedpłaty przed wykonaniem
usługi. My jako jednostka budżetowa dokonamy płatności przelewem po zakończeniu
badań i wystawieniu świadectwa wzorcowania w terminie 21 dni.&lt;/span&gt;&lt;/p&gt;&lt;p&gt;&lt;/p&gt;&lt;p&gt;&lt;span&gt;&lt;a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&lt;/span&gt;&lt;span&gt;519 039 097 p. Cezary Jędrys&lt;/span&gt; 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</si>
</sst>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1256011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4131211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4131212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4131213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4131214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2216033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2026-02-15T14:21:43+01:00</dcterms:created>
  <dcterms:modified xsi:type="dcterms:W3CDTF">2026-02-15T14:21:43+01:00</dcterms:modified>
  <dc:title>Untitled Spreadsheet</dc:title>
  <dc:description/>
  <dc:subject/>
  <cp:keywords/>
  <cp:category/>
</cp:coreProperties>
</file>