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<sst xmlns="http://schemas.openxmlformats.org/spreadsheetml/2006/main" uniqueCount="36">
  <si>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</si>
  <si>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</si>
  <si>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</si>
  <si>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w zakresie akredytowanym - Gęstościomierze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</si>
  <si>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</si>
  <si>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</si>
  <si>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</si>
  <si>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</si>
  <si>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</si>
  <si>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</si>
  <si>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</si>
  <si>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</si>
  <si>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</si>
  <si>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</si>
  <si>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</si>
  <si>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</si>
  <si>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</si>
  <si>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</si>
  <si>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</si>
  <si>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</si>
  <si>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</si>
  <si>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</si>
  <si>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</si>
  <si>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</si>
  <si>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w zakresie akredytowanym - GĘSTOŚCIOMIERZE</t>
  </si>
  <si>
    <t xml:space="preserve">
1.	Gęstościomierz oscylacyjny DDM 2911 – wzorcowanie gęstościomierza w trzech punktach
(około: 0,7; 1,0; 1,2) g/cm3 w temp. 15°C i 20 °C – 2 szt.
2.	Gęstościomierz oscylacyjny DDM 2911 – wzorcowanie termometru wbudowanego
w gęstościomierz w temp. 15°C i 20 °C – 2 szt.
3.	Gęstościomierz oscylacyjny DMA 4500M – wzorcowanie gęstościomierza w trzech punktach
(około: 0,7; 1,0; 1,2) g/cm3 w temp. 15°C i 20 °C – 1 szt.
4.	Gęstościomierz oscylacyjny DMA 4500M – wzorcowanie termometru wbudowanego
w gęstościomierz w temp. 15°C i 20 °C –  1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</si>
  <si>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</si>
  <si>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</si>
  <si>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</si>
  <si>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</si>
  <si>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</si>
  <si>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</si>
  <si>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</si>
  <si>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</si>
  <si>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</si>
  <si>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Zamawiającego.&lt;/span&gt;&lt;/p&gt;&lt;p&gt;&lt;span&gt;Przy składaniu ofert uprzejmie proszę
uwzględnić brak możliwości dokonania przez nas przedpłaty przed wykonaniem
usługi. My jako jednostka budżetowa dokonamy płatności przelewem po zakończeniu
badań i wystawieniu świadectwa wzorcowania w terminie 21 dni.&lt;/span&gt;&lt;/p&gt;&lt;p&gt;&lt;/p&gt;&lt;p&gt;&lt;span&gt;&lt;a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&lt;/span&gt;&lt;span&gt;519 039 097 p. Cezary Jędrys&lt;/span&gt;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</si>
</sst>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1255999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4131164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4131165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4131166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4131167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2216018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2026-02-11T16:56:55+01:00</dcterms:created>
  <dcterms:modified xsi:type="dcterms:W3CDTF">2026-02-11T16:56:55+01:00</dcterms:modified>
  <dc:title>Untitled Spreadsheet</dc:title>
  <dc:description/>
  <dc:subject/>
  <cp:keywords/>
  <cp:category/>
</cp:coreProperties>
</file>