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<sst xmlns="http://schemas.openxmlformats.org/spreadsheetml/2006/main" uniqueCount="36">
  <si>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</si>
  <si>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</si>
  <si>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</si>
  <si>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rozdzielacza gruszkowego PP 250 ml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</si>
  <si>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</si>
  <si>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</si>
  <si>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</si>
  <si>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</si>
  <si>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</si>
  <si>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</si>
  <si>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</si>
  <si>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</si>
  <si>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</si>
  <si>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</si>
  <si>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</si>
  <si>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</si>
  <si>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</si>
  <si>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</si>
  <si>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</si>
  <si>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</si>
  <si>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</si>
  <si>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</si>
  <si>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</si>
  <si>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</si>
  <si>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Rozdzielacz gruszkowy PP 250 ml z nakrętką.</t>
  </si>
  <si>
    <t>Rozdzielacz wykonany z polipropylenu, w najszerszym miejscu rozdzielacza średnica 8 cm. Rozdzielacz zamykany od góry nakrętką, średnica gwintu 3 cm.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</si>
  <si>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</si>
  <si>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</si>
  <si>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</si>
  <si>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</si>
  <si>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</si>
  <si>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</si>
  <si>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</si>
  <si>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</si>
  <si>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</si>
  <si>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Zamawiającego, &lt;/span&gt;&lt;/p&gt;&lt;p&gt;&lt;span&gt;- proszę zwrócić szczególną uwagę na wymiary rozdzielacza, w momencie niespełnienia wymogu, towar zostanie przyjęty i odesłany do dostawcy. 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261547014&lt;/span&gt;&lt;/p&gt;&lt;p&gt;&lt;span&gt;-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</si>
</sst>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1255882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4130687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4130688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4130689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4130690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2215884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2026-02-15T02:28:54+01:00</dcterms:created>
  <dcterms:modified xsi:type="dcterms:W3CDTF">2026-02-15T02:28:54+01:00</dcterms:modified>
  <dc:title>Untitled Spreadsheet</dc:title>
  <dc:description/>
  <dc:subject/>
  <cp:keywords/>
  <cp:category/>
</cp:coreProperties>
</file>