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<sst xmlns="http://schemas.openxmlformats.org/spreadsheetml/2006/main" uniqueCount="38">
  <si>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</si>
  <si>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</si>
  <si>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</si>
  <si>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Przegląd, konserwacja oraz serwis w przypadkach awarii systemów zabezpieczenia technicznego w kompleksach wojskowych będących na zaopatrzeniu 35 WOG w latach 2026 - 2027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</si>
  <si>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</si>
  <si>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</si>
  <si>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</si>
  <si>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</si>
  <si>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</si>
  <si>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</si>
  <si>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</si>
  <si>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</si>
  <si>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</si>
  <si>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</si>
  <si>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</si>
  <si>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</si>
  <si>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</si>
  <si>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</si>
  <si>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</si>
  <si>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</si>
  <si>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</si>
  <si>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</si>
  <si>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</si>
  <si>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</si>
  <si>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Wnioski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</si>
  <si>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</si>
  <si>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</si>
  <si>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</si>
  <si>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</si>
  <si>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</si>
  <si>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</si>
  <si>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</si>
  <si>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</si>
  <si>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FW__[JAWNE]Załączniki.zip</t>
  </si>
  <si>
    <t>INFORMACJA DOT. POSTĘPOWANIA.docx</t>
  </si>
  <si>
    <t>Zał. nr 2a - Oświadczenie (dla części nr 1).docx</t>
  </si>
  <si>
    <t>Zał. nr 2b - Oświadczenie (dla części nr 2).docx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</si>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</sst>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1899fe71dedf42838915612eccd2ea.zip" TargetMode="External"/><Relationship Id="rId_hyperlink_2" Type="http://schemas.openxmlformats.org/officeDocument/2006/relationships/hyperlink" Target="https://platformazakupowa.pl/file/get_new/c8eff41a676b84f1420f3bd6e80e84f6.docx" TargetMode="External"/><Relationship Id="rId_hyperlink_3" Type="http://schemas.openxmlformats.org/officeDocument/2006/relationships/hyperlink" Target="https://platformazakupowa.pl/file/get_new/84e0a0a653dae2be22870718dbfa9281.docx" TargetMode="External"/><Relationship Id="rId_hyperlink_4" Type="http://schemas.openxmlformats.org/officeDocument/2006/relationships/hyperlink" Target="https://platformazakupowa.pl/file/get_new/0450fb87ca236c8916fd24659e4127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4129044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4129045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4129046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4129047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2214972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1255440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1255440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1255440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1255440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2026-04-02T11:34:47+02:00</dcterms:created>
  <dcterms:modified xsi:type="dcterms:W3CDTF">2026-04-02T11:34:47+02:00</dcterms:modified>
  <dc:title>Untitled Spreadsheet</dc:title>
  <dc:description/>
  <dc:subject/>
  <cp:keywords/>
  <cp:category/>
</cp:coreProperties>
</file>