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<sst xmlns="http://schemas.openxmlformats.org/spreadsheetml/2006/main" uniqueCount="28">
  <si>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</si>
  <si>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</si>
  <si>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</si>
  <si>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przeprowadzenia zajęć oraz opracowania materiałów dydaktycznych - „Zarządzanie antybiotykami - ambulatoryjne”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</si>
  <si>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</si>
  <si>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</si>
  <si>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</si>
  <si>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</si>
  <si>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</si>
  <si>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</si>
  <si>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</si>
  <si>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</si>
  <si>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</si>
  <si>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</si>
  <si>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</si>
  <si>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</si>
  <si>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oraz opracowania materiałów dydaktycznych - „Zarządzanie antybiotykami - ambulatoryjne"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</si>
  <si>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</si>
  <si>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</si>
  <si>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</si>
  <si>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</si>
  <si>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</si>
  <si>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</si>
  <si>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</si>
  <si>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</si>
  <si>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OPZ_zarządzanie_ambulatoryjnie_25_26.pdf</t>
  </si>
  <si>
    <t>Formularz wyceny do szacowania Zarz. antybiotykami.doc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</si>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</sst>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5c16f150c89d7a091f8051fcf59dcc.pdf" TargetMode="External"/><Relationship Id="rId_hyperlink_2" Type="http://schemas.openxmlformats.org/officeDocument/2006/relationships/hyperlink" Target="https://platformazakupowa.pl/file/get_new/a1e5ae55f991a870ee028e73348f79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2214772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1255377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1255377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2026-02-19T01:35:35+01:00</dcterms:created>
  <dcterms:modified xsi:type="dcterms:W3CDTF">2026-02-19T01:35:35+01:00</dcterms:modified>
  <dc:title>Untitled Spreadsheet</dc:title>
  <dc:description/>
  <dc:subject/>
  <cp:keywords/>
  <cp:category/>
</cp:coreProperties>
</file>