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<sst xmlns="http://schemas.openxmlformats.org/spreadsheetml/2006/main" uniqueCount="29">
  <si>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</si>
  <si>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</si>
  <si>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</si>
  <si>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Montaż odbiorników GPS DAGR na okrętach.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</si>
  <si>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</si>
  <si>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</si>
  <si>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</si>
  <si>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</si>
  <si>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</si>
  <si>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</si>
  <si>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</si>
  <si>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</si>
  <si>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</si>
  <si>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</si>
  <si>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</si>
  <si>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</si>
  <si>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odbiorników GPS DAGR na okrętach.</t>
  </si>
  <si>
    <t xml:space="preserve">zgodnie z zapisami zawartymi w zaproszenia. Wykonawca wpisuje cenę za wszystkie pozycje od 1 do 7 i załącza wypełnioną kalkulację ceny oferty zgodnie z zał. nr 1 do zaproszenia.
Wykonawca jest zobowiązany przedstawić (dołączyć do oferty) wykaz należycie zrealizowanych co najmniej 2 usług, z których każda polegała na montażu co najmniej jednego odbiornika GPS na jednostce pływającej,  wykonanych w okresie ostatnich 4 lat przed upływem terminu składania ofert, a jeżeli okres prowadzenia działalności jest krótszy – w tym okresie. których przedmiotem był montaż odbiornika GPS na jednostce pływającej.
 Na potwierdzenie powyższego, wykonawca przedstawi referencje/poświadczenie wystawione przez zleceniodawcę, potwierdzające należyte przeprowadzenie zamówienia. W przypadku, gdy Zamawiający jest podmiotem, na rzecz którego usługi wskazane w wykazie, zostały wcześniej wykonane, wykonawca nie ma obowiązku przedkładania referencji/ poświadczeń, o których mowa powyżej. Wzór wykazu stanowi załącznik nr 3 do zaproszenia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</si>
  <si>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</si>
  <si>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</si>
  <si>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</si>
  <si>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</si>
  <si>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</si>
  <si>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</si>
  <si>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</si>
  <si>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</si>
  <si>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5 P SNH 2026.zip</t>
  </si>
  <si>
    <t>zał. nr 3 do zaproszenia - wykaz zamówień.docx</t>
  </si>
  <si>
    <t>&lt;p&gt;&lt;span&gt;&lt;/span&gt;&lt;/p&gt;&lt;p&gt;&lt;span&gt;UWAGA!&lt;/span&gt;&lt;span&gt;&lt;/span&gt;&lt;/p&gt;&lt;p&gt;&lt;span&gt;1.&lt;span&gt;Zaproszenie do składania ofert - opublikowane na platformie zakupowej - &lt;/span&gt;&lt;u&gt;nie zawiera szczegółowego opisu przedmiotu zamówienia i kalkulacji ceny oferty&lt;/u&gt;&lt;span&gt;.&lt;/span&gt;&lt;/span&gt;&lt;/p&gt;&lt;p&gt;&lt;span&gt;2.W celu jego pozyskania zainteresowani&lt;span&gt; &lt;u&gt;Wykonawcy winni złożyć wniosek o udostępnienie opisu przedmiotu zamówienia&lt;/u&gt; (poprzez platformę zakupową, w zakładce danego postępowania), &lt;/span&gt;wskazując nazwę, adres oraz NIP Wykonawcy ubiegającego się (chyba, że dane te wynikają z informacji zawartych na profilu Wykonawcy zalogowanego na platformie zakupowej).&lt;/span&gt;&lt;/p&gt;&lt;p&gt;&lt;span&gt; 3.&lt;/span&gt;&lt;span&gt;Uprawnieni do złożenia oferty będą jedynie Wykonawcy, którzy pozyskają opis przedmiotu zamówienia we wskazany powyżej sposób. &lt;/span&gt;&lt;/p&gt;&lt;p&gt;&lt;span&gt;&lt;br /&gt;&lt;/span&gt;&lt;/p&gt;&lt;p&gt;&lt;span&gt;&lt;u&gt;&lt;span&gt;ZAMÓWIENIE PONIŻEJ 170 000 zł (art. 2 ust. 1 pkt. 1) ustawy Pzp)&lt;/span&gt;&lt;/u&gt;&lt;/span&gt;&lt;/p&gt;&lt;p&gt;&lt;span&gt;&lt;u&gt;&lt;/u&gt;&lt;/span&gt;&lt;/p&gt;&lt;p&gt;&lt;span&gt;Szanowni Państwo, informujemy o postępowaniu prowadzonym przez Zamawiającego w trybie zgodnym z regulaminem wewnętrznym organizacji.&lt;/span&gt;&lt;/p&gt;&lt;p&gt;&lt;span&gt;Zapraszamy do złożenia ofert poprzez poniższy formularz elektroniczny - zgodnie z Zaproszeniem do składania ofert, które zostało załączone do niniejszego ogłoszenia.&lt;/span&gt;&lt;/p&gt;&lt;p&gt;&lt;span&gt;W przypadku pytań merytorycznych, proszę o kontakt poprzez przycisk:&lt;/span&gt;&lt;/p&gt;&lt;p&gt;&lt;span&gt; "Wyślij wiadomość do zamawiającego".&lt;/span&gt;&lt;/p&gt;&lt;p&gt;&lt;span&gt;UWAGA ! Wykonawca składając ofertę oświadcza, że:&lt;/span&gt;&lt;/p&gt;&lt;p&gt;&lt;span&gt;1. Zapoznał się z treścią zaproszenia (wraz z istotnymi postanowieniami umowy) i nie wnosi do niego zastrzeżeń oraz uzyskał konieczne informacje i wyjaśnienia do przygotowania oferty;&lt;/span&gt;&lt;/p&gt;&lt;p&gt;&lt;span&gt;2. Oferowany przedmiot zamówienia jest w całości zgodny z treścią zaproszenia;&lt;/span&gt;&lt;/p&gt;&lt;p&gt;&lt;span&gt;3. W cenie oferty zostały uwzględnione wszystkie koszty wykonania zamówienia;&lt;/span&gt;&lt;/p&gt;&lt;p&gt;&lt;span&gt;4. Zobowiązuje się - w przypadku wyboru oferty - do zawarcia umowy w miejscu i terminie ustalonym przez Zamawiającego.&lt;/span&gt;&lt;/p&gt;&lt;p&gt;&lt;span&gt;5. Posiada uprawnienia do wykonania działalności lub czynności w zakresie objętym przedmiotem zamówienia;&lt;/span&gt;&lt;/p&gt;&lt;p&gt;&lt;span&gt;6. Posiada niezbędną wiedzę i doświadczenie oraz dysponuje odpowiednim potencjałem technicznym i osobami zdolnymi do wykonania przedmiotu zamówienia,&lt;/span&gt;&lt;/p&gt;&lt;p&gt;&lt;span&gt;7. Znajduje się w sytuacji ekonomicznej umożliwiającej wykonanie przedmiotu zamówienia.&lt;/span&gt;&lt;/p&gt;&lt;p&gt;&lt;span&gt;8.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postępowaniu&lt;/span&gt;&lt;/p&gt;&lt;p&gt;&lt;span&gt; Uwaga! W przypadku gdy wykonawca nie przekazuje danych osobowych innych niż bezpośrednio jego dotyczących lub zachodzi wyłączenie stosowania obowiązku informacyjnego, stosownie do art. 13 ust. 4 lub art. 14 ust. 5 RODO powyższe oświadczenie nie ma zastosowania&lt;/span&gt;&lt;/p&gt;&lt;p&gt;&lt;span&gt;9. Nie podlega wykluczeniu z postępowania na podstawie art. 7 ust. 1 ustawy z dnia 13 kwietnia 2022 r. o szczególnych rozwiązaniach w zakresie przeciwdziałania wspieraniu agresji na Ukrainę oraz służących ochronie bezpieczeństwa narodowego (Dz. U. z 2024 r. poz. 507 t.j.).&lt;/span&gt;&lt;/p&gt;&lt;p&gt;&lt;span&gt; &lt;/span&gt;&lt;/p&gt;&lt;p&gt;&lt;em&gt;W przypadku pytań  związanych z obsługą platformy, proszę o kontakt z Centrum Wsparcia Klienta platformy zakupowej Open Nexus czynnym od poniedziałku do piątku w dni robocze, w godzinach od  8:00 do 17:00.&lt;/em&gt;&lt;span&gt;&lt;/span&gt;&lt;/p&gt;&lt;ul&gt;&lt;li&gt;&lt;em&gt;tel. 22 101 02 02&lt;/em&gt;&lt;span&gt;&lt;/span&gt;&lt;/li&gt;&lt;/ul&gt;&lt;p&gt;&lt;span&gt;&lt;u&gt;&lt;/u&gt;&lt;/span&gt;&lt;/p&gt;&lt;p&gt;&lt;em&gt;e-mail: cwk@platformazakupowa.pl&lt;/em&gt;&lt;/p&gt;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</si>
</sst>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6bf1f75385acd76742f4e0ae14a8c9.zip" TargetMode="External"/><Relationship Id="rId_hyperlink_2" Type="http://schemas.openxmlformats.org/officeDocument/2006/relationships/hyperlink" Target="https://platformazakupowa.pl/file/get_new/165762f0a86da445f1bfbc023b12cf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2214599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1255224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2214599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2026-03-07T05:30:46+01:00</dcterms:created>
  <dcterms:modified xsi:type="dcterms:W3CDTF">2026-03-07T05:30:46+01:00</dcterms:modified>
  <dc:title>Untitled Spreadsheet</dc:title>
  <dc:description/>
  <dc:subject/>
  <cp:keywords/>
  <cp:category/>
</cp:coreProperties>
</file>