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<sst xmlns="http://schemas.openxmlformats.org/spreadsheetml/2006/main" uniqueCount="38">
  <si>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</si>
  <si>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</si>
  <si>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</si>
  <si>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smartfona Apple Iphone 17 pro 512 GB oraz zasilacza do Apple Iphone 17 pro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</si>
  <si>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</si>
  <si>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</si>
  <si>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</si>
  <si>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</si>
  <si>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</si>
  <si>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</si>
  <si>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</si>
  <si>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</si>
  <si>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</si>
  <si>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</si>
  <si>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</si>
  <si>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</si>
  <si>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</si>
  <si>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</si>
  <si>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</si>
  <si>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</si>
  <si>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</si>
  <si>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</si>
  <si>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</si>
  <si>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</si>
  <si>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Apple Iphone 17 pro </t>
  </si>
  <si>
    <t xml:space="preserve">Pamięć 512 GB, kolor głębinowy błękit, urządzenie nowe, fabrycznie zapakowane </t>
  </si>
  <si>
    <t>szt.</t>
  </si>
  <si>
    <t>23%</t>
  </si>
  <si>
    <t>PLN</t>
  </si>
  <si>
    <t>Zasilacz Apple USB-C</t>
  </si>
  <si>
    <t xml:space="preserve">Do Apple Iphone 17 pro, 20 W, urządzenie nowe, data produkcji nie starsza niż 2025 rok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</si>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</sst>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1255212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4128210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4128211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4128212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4128213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2214588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2214595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2026-03-08T06:26:27+01:00</dcterms:created>
  <dcterms:modified xsi:type="dcterms:W3CDTF">2026-03-08T06:26:27+01:00</dcterms:modified>
  <dc:title>Untitled Spreadsheet</dc:title>
  <dc:description/>
  <dc:subject/>
  <cp:keywords/>
  <cp:category/>
</cp:coreProperties>
</file>