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<sst xmlns="http://schemas.openxmlformats.org/spreadsheetml/2006/main" uniqueCount="41">
  <si>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</si>
  <si>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</si>
  <si>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</si>
  <si>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kości pamięci RAM (Part Number: HMA84GR7CJR4N-XN) dla serwerów Dell R6525 użytkowanych w Termach Maltańskich Sp. z o.o.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</si>
  <si>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</si>
  <si>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</si>
  <si>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</si>
  <si>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</si>
  <si>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</si>
  <si>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</si>
  <si>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</si>
  <si>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</si>
  <si>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</si>
  <si>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</si>
  <si>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Ostateczny, nieprzekraczalny termin wykonania zamówienia: 31.01.2026r. 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</si>
  <si>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</si>
  <si>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</si>
  <si>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</si>
  <si>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</si>
  <si>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</si>
  <si>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</si>
  <si>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</si>
  <si>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</si>
  <si>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</si>
  <si>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</si>
  <si>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</si>
  <si>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</si>
  <si>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</si>
  <si>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kości pamięci RAM</t>
  </si>
  <si>
    <t>Prosimy wpisać cenę za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</si>
  <si>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</si>
  <si>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</si>
  <si>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</si>
  <si>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</si>
  <si>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</si>
  <si>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</si>
  <si>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</si>
  <si>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</si>
  <si>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opz.pdf</t>
  </si>
  <si>
    <t>02 projekt-zamówienia.pdf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</si>
  <si>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r.&lt;/a&gt;&lt;/p&gt;&lt;a href="https://drive.google.com/drive/u/1/folders/1e42PK81F4UaS5GhHe_lRK0QeIlauANc0"&gt;Ogólne Warunki Zamówienia - od 1.01.2026 r.&lt;/a&gt;&lt;br /&gt;&lt;br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</si>
</sst>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ca60d1451dd20d02a7b3a8e4e92746.pdf" TargetMode="External"/><Relationship Id="rId_hyperlink_2" Type="http://schemas.openxmlformats.org/officeDocument/2006/relationships/hyperlink" Target="https://platformazakupowa.pl/file/get_new/dde31e3ef6715cd1776619a1e57770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4128198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4128199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4128200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4128201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2214583</v>
      </c>
      <c r="C15" s="6" t="s">
        <v>28</v>
      </c>
      <c r="D15" s="6" t="s">
        <v>29</v>
      </c>
      <c r="E15" s="6">
        <v>8.0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1255209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1255209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2026-02-26T12:12:38+01:00</dcterms:created>
  <dcterms:modified xsi:type="dcterms:W3CDTF">2026-02-26T12:12:38+01:00</dcterms:modified>
  <dc:title>Untitled Spreadsheet</dc:title>
  <dc:description/>
  <dc:subject/>
  <cp:keywords/>
  <cp:category/>
</cp:coreProperties>
</file>