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<sst xmlns="http://schemas.openxmlformats.org/spreadsheetml/2006/main" uniqueCount="40">
  <si>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</si>
  <si>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</si>
  <si>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</si>
  <si>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ŚRODKÓW CZYSZCZĄCYCH DO UTRZYMANIA CZYSTOŚCI W STOŁÓWKACH WOJSKOWYCH ZARZĄDZANYCH PRZEZ 35 WOG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</si>
  <si>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</si>
  <si>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</si>
  <si>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</si>
  <si>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</si>
  <si>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</si>
  <si>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</si>
  <si>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</si>
  <si>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</si>
  <si>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</si>
  <si>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</si>
  <si>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</si>
  <si>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</si>
  <si>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</si>
  <si>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</si>
  <si>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</si>
  <si>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</si>
  <si>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</si>
  <si>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</si>
  <si>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</si>
  <si>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</si>
  <si>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CENOWY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</si>
  <si>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</si>
  <si>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</si>
  <si>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</si>
  <si>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</si>
  <si>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</si>
  <si>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</si>
  <si>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</si>
  <si>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</si>
  <si>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Ogloszenie_o_zamowieniu_.doc</t>
  </si>
  <si>
    <t>UMOWA wzór na chemię  - 2026.doc</t>
  </si>
  <si>
    <t>ZAŁ.DO UMOWY.zip</t>
  </si>
  <si>
    <t>Specyfikacja.docx</t>
  </si>
  <si>
    <t>Zał. do umowy nr 8-OPZ NOWY z dn 09.02.docx</t>
  </si>
  <si>
    <t>Zał. do umowy nr 1 -NOWY Z DN 05.02 Formularz 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</si>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</sst>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8b43a37d3ecd3c94d2c11e06eb7665.doc" TargetMode="External"/><Relationship Id="rId_hyperlink_2" Type="http://schemas.openxmlformats.org/officeDocument/2006/relationships/hyperlink" Target="https://platformazakupowa.pl/file/get_new/3a8c573327e0cb45667e6016df13d311.doc" TargetMode="External"/><Relationship Id="rId_hyperlink_3" Type="http://schemas.openxmlformats.org/officeDocument/2006/relationships/hyperlink" Target="https://platformazakupowa.pl/file/get_new/4bafbca12fa4178e46d914504ef41673.zip" TargetMode="External"/><Relationship Id="rId_hyperlink_4" Type="http://schemas.openxmlformats.org/officeDocument/2006/relationships/hyperlink" Target="https://platformazakupowa.pl/file/get_new/291e34b2bb2be21af3ed6e0ae901d5df.docx" TargetMode="External"/><Relationship Id="rId_hyperlink_5" Type="http://schemas.openxmlformats.org/officeDocument/2006/relationships/hyperlink" Target="https://platformazakupowa.pl/file/get_new/943f25159b4849fa75eff5824a4d28e9.docx" TargetMode="External"/><Relationship Id="rId_hyperlink_6" Type="http://schemas.openxmlformats.org/officeDocument/2006/relationships/hyperlink" Target="https://platformazakupowa.pl/file/get_new/a114ba6a25ac697ff8741046f211aa09.xlsx" TargetMode="External"/><Relationship Id="rId_hyperlink_7" Type="http://schemas.openxmlformats.org/officeDocument/2006/relationships/hyperlink" Target="https://platformazakupowa.pl/file/get_new/edbf7feafa51e8594deeabcddaf93d2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4127292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4127293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4127294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4127295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2214235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1254950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1254950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1254950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1254950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1254950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1254950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2214235</v>
      </c>
      <c r="C24" s="1" t="s">
        <v>24</v>
      </c>
      <c r="D24" s="16" t="s">
        <v>38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2026-04-01T13:16:47+02:00</dcterms:created>
  <dcterms:modified xsi:type="dcterms:W3CDTF">2026-04-01T13:16:47+02:00</dcterms:modified>
  <dc:title>Untitled Spreadsheet</dc:title>
  <dc:description/>
  <dc:subject/>
  <cp:keywords/>
  <cp:category/>
</cp:coreProperties>
</file>