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<sst xmlns="http://schemas.openxmlformats.org/spreadsheetml/2006/main" uniqueCount="33">
  <si>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</si>
  <si>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</si>
  <si>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</si>
  <si>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Opracowanie koncepcji dla zadania pn. „Zielony oddech miasta – Plac Energetyka JBO 2026” </t>
  </si>
  <si>
    <t>Komentarz do całej oferty:</t>
  </si>
  <si>
    <t>LP</t>
  </si>
  <si>
    <t>Kryterium</t>
  </si>
  <si>
    <t>Opis</t>
  </si>
  <si>
    <t>Twoja propozycja/komentarz</t>
  </si>
  <si>
    <t>Formularz oferty</t>
  </si>
  <si>
    <t xml:space="preserve">Wymagany wypełniony załącznik nr 1 do zapytania ofertowego - formularz oferty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</si>
  <si>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</si>
  <si>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</si>
  <si>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</si>
  <si>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</si>
  <si>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</si>
  <si>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</si>
  <si>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</si>
  <si>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przedmiotem zamówienia</t>
  </si>
  <si>
    <t xml:space="preserve">Zgodnie z zapytaniem ofertowym 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</si>
  <si>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</si>
  <si>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</si>
  <si>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</si>
  <si>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</si>
  <si>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</si>
  <si>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</si>
  <si>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</si>
  <si>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</si>
  <si>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2_wzór umowy.pdf</t>
  </si>
  <si>
    <t>Zapytanie ofertowe.pdf</t>
  </si>
  <si>
    <t>załacznik nr 1_formularz oferty.doc</t>
  </si>
  <si>
    <t>załącznik nr 1_formularz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</si>
  <si>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- załącznik nr 1.&lt;/span&gt;&lt;/p&gt;&lt;br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757546318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</si>
</sst>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fa600de6d951afffd8aae2eef547cf9.pdf" TargetMode="External"/><Relationship Id="rId_hyperlink_2" Type="http://schemas.openxmlformats.org/officeDocument/2006/relationships/hyperlink" Target="https://platformazakupowa.pl/file/get_new/56b7de2d6a1b0489895c41bc9a6143da.pdf" TargetMode="External"/><Relationship Id="rId_hyperlink_3" Type="http://schemas.openxmlformats.org/officeDocument/2006/relationships/hyperlink" Target="https://platformazakupowa.pl/file/get_new/404e57c03bdb3cc7dfd431bb4532817b.doc" TargetMode="External"/><Relationship Id="rId_hyperlink_4" Type="http://schemas.openxmlformats.org/officeDocument/2006/relationships/hyperlink" Target="https://platformazakupowa.pl/file/get_new/0d7e202d7421e41f22d20c89a8544f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4127279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2214231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1254945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1254945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1254945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1254945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2026-04-18T11:13:54+02:00</dcterms:created>
  <dcterms:modified xsi:type="dcterms:W3CDTF">2026-04-18T11:13:54+02:00</dcterms:modified>
  <dc:title>Untitled Spreadsheet</dc:title>
  <dc:description/>
  <dc:subject/>
  <cp:keywords/>
  <cp:category/>
</cp:coreProperties>
</file>