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<sst xmlns="http://schemas.openxmlformats.org/spreadsheetml/2006/main" uniqueCount="34">
  <si>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</si>
  <si>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</si>
  <si>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</si>
  <si>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przeglądów okresowych na niżej wymienione zasilacze awaryjne UPS wraz z pomiarem stanu akumulatorami i sygnalizacją ich pracy, wymianę 1 wyświetlacza – UPS-y zainstalowane są w naszym szpitalu w budynkach przy ul. Nowe Ogrody 1-6 Powstańców Warszawskich, i Al. Zwycięstwa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</si>
  <si>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</si>
  <si>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</si>
  <si>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</si>
  <si>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</si>
  <si>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</si>
  <si>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</si>
  <si>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</si>
  <si>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</si>
  <si>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</si>
  <si>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</si>
  <si>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</si>
  <si>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</si>
  <si>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</si>
  <si>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</si>
  <si>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</si>
  <si>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</si>
  <si>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</si>
  <si>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</si>
  <si>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przeglądów okresowych na niżej wymienione zasilacze awaryjne UPS wraz z pomiarem stanu akumulatorami i sygnalizacją ich pracy, wymianę 1 wyświetlacza – UPS-y zainstalowane są w naszym szpitalu w budynkach przy ul. Nowe Ogrody 1-6 Powstańców War</t>
  </si>
  <si>
    <t>opis zamówienia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</si>
  <si>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</si>
  <si>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</si>
  <si>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</si>
  <si>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</si>
  <si>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</si>
  <si>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</si>
  <si>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</si>
  <si>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</si>
  <si>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wykonanie przeglądów okresowych na niżej wymienione zasilacze awaryjne UPS wraz z pomiarem stanu akumulatorami i sygnalizacją ich pracy,.zip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</si>
  <si>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 &lt;/span&gt;&lt;span&gt;506 821 289&lt;/span&gt;&lt;/p&gt;&lt;p&gt;&lt;span&gt;-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</si>
</sst>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eea92e5b2749186f0cee12557103a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4127272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4127274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4127275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2214230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1254943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2026-02-21T12:26:40+01:00</dcterms:created>
  <dcterms:modified xsi:type="dcterms:W3CDTF">2026-02-21T12:26:40+01:00</dcterms:modified>
  <dc:title>Untitled Spreadsheet</dc:title>
  <dc:description/>
  <dc:subject/>
  <cp:keywords/>
  <cp:category/>
</cp:coreProperties>
</file>