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<sst xmlns="http://schemas.openxmlformats.org/spreadsheetml/2006/main" uniqueCount="35">
  <si>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</si>
  <si>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</si>
  <si>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</si>
  <si>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Płyn do spryskiwaczy zimowy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</si>
  <si>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</si>
  <si>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</si>
  <si>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</si>
  <si>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</si>
  <si>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</si>
  <si>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</si>
  <si>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</si>
  <si>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</si>
  <si>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</si>
  <si>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</si>
  <si>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4 dni od złożenia zamówienia, proszę potwierdzić.</t>
  </si>
  <si>
    <t>Podstawy wykluczenia</t>
  </si>
  <si>
    <t xml:space="preserve"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 </t>
  </si>
  <si>
    <t>NAZWA TOWARU / USŁUGI</t>
  </si>
  <si>
    <t>OPIS</t>
  </si>
  <si>
    <t>ILOŚĆ</t>
  </si>
  <si>
    <t>JM</t>
  </si>
  <si>
    <t>Cena/JM</t>
  </si>
  <si>
    <t>VAT</t>
  </si>
  <si>
    <t>WALUTA</t>
  </si>
  <si>
    <t>opakowanie 5 L, do -20 stopni Celciusza, zapach owocowy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</si>
  <si>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</si>
  <si>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</si>
  <si>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</si>
  <si>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</si>
  <si>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</si>
  <si>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</si>
  <si>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</si>
  <si>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</si>
  <si>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</si>
  <si>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 Szpitala Powiatowego im. Alfreda Sokołowskiego w Złotowie informujemy o postępowaniu wszystkich solidnych wykonawców do składania ofert na płyn do spryskiwaczy zimowy. &lt;/p&gt;&lt;p&gt;&lt;u&gt;Zastrzegamy, że postępowanie może zakończyć się brakiem wyboru oferty w przypadku przekroczenia szacowanych środków.&lt;/u&gt;&lt;/p&gt;&lt;p&gt;&lt;strong&gt;Zamawiający wymaga:&lt;/strong&gt;&lt;/p&gt;&lt;p&gt;&lt;span&gt;1. Termin realizacji zamówienia 4 dni od dnia ogłoszenia wyboru ofert. &lt;/span&gt;&lt;/p&gt;&lt;p&gt;&lt;span&gt; 2. Wszelkie koszty związane z realizacja zamówienia w tym koszt transportu /przesyłki leżą po stronie wykonawcy. &lt;/span&gt;&lt;/p&gt;&lt;p&gt;&lt;span&gt;3. Płatność – przelew z odroczonym terminem płatności 21 dni od dostarczenia towaru wraz z fakturą pod wskazany przez  &lt;/span&gt;&lt;/p&gt;&lt;p&gt;&lt;span&gt;   zamawiającego adres. &lt;/span&gt;&lt;/p&gt;&lt;p&gt;&lt;span&gt; 4. Zamówienia odbywają się wyłącznie za pomocą platformy zakupowej na stronie &lt;a href="https://platformazakupowa.pl./"&gt;https://platformazakupowa.pl.&lt;/a&gt; &lt;/span&gt;&lt;/p&gt;&lt;p&gt;&lt;span&gt; 5. W przypadku dostarczenia towaru niezgodnego z opisem zamieszczonym na platformie zakupowej zamawiający zastrzega &lt;/span&gt;&lt;/p&gt;&lt;p&gt;&lt;span&gt;   sobie prawo dokonania zwrotu na koszt dostawcy/wykonawcy. &lt;/span&gt;&lt;/p&gt;&lt;p&gt;&lt;span&gt; 6. Przeprowadzone postępowanie nie musi zakończyć się wyborem dostawcy/wykonawcy. &lt;/span&gt;&lt;/p&gt;&lt;p&gt;&lt;span&gt; 7. Zastrzegamy sobie prawo do częściowego realizowania zamówienia .&lt;/span&gt;&lt;/p&gt;&lt;p&gt;&lt;span&gt; 8. Dostawca, który niejednokrotnie nie wywiązał się z oferty (terminowość dostaw, zgodność faktury z zamówieniem itp.) nie&lt;/span&gt;&lt;/p&gt;&lt;p&gt;&lt;span&gt;    będzie brany pod uwagę w postępowaniu. Warunkiem złożenia oferty jest zapoznanie się z treścią ww.Regulaminu i jego &lt;/span&gt;&lt;/p&gt;&lt;p&gt;&lt;span&gt;    akceptacja. &lt;/span&gt;&lt;/p&gt;&lt;p&gt;9.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t.j.).&lt;/span&gt;&lt;span&gt;&lt;br /&gt;&lt;/span&gt;&lt;/p&gt;&lt;p&gt;&lt;span&gt; Akceptując Regulamin Wykonawca wyraża zgodę na jego wszystkie postanowienia i zobowiązuje się do ich przestrzegania.&lt;br /&gt; W przypadku braku zgody na powyższe warunki -nie należy składać oferty.  &lt;/span&gt;&lt;/p&gt;&lt;p&gt;&lt;span&gt;Dostawca oświadcza, że Zamawiający nie ponosi żadnych dodatkowych kosztów związanych z akcyzą. &lt;/span&gt;&lt;/p&gt;&lt;p&gt;&lt;span&gt;Sprzedający dostarcza tylko fakturę Vat. &lt;/span&gt;&lt;/p&gt;&lt;p&gt;&lt;strong&gt;W przypadku pytań: &lt;/strong&gt;&lt;/p&gt;&lt;p&gt;- merytorycznych, proszę o kontakt za pośrednictwem przycisku w prawym, dolnym rogu formularza "&lt;strong&gt;Wyślij wiadomość"&lt;/strong&gt;&lt;/p&gt;&lt;p&gt;- związanych z obsługą platformy, proszę o kontakt z Centrum Wsparcia Klienta platformy zakupowej Open Nexus pod nr &lt;strong&gt;22 101 02 02&lt;/strong&gt;, czynnym od poniedziałku do piątku w godzinach &lt;strong&gt;8:00 do 17:00.&lt;/strong&gt;&lt;/p&gt;&lt;p&gt;&lt;strong&gt;Oficjalnym potwierdzeniem chęci realizacji zamówienia przez Zamawiającego jest wysłanie zamówienia lub podpisanie umowy. 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</si>
</sst>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1254916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4127196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4127197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4127198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4127199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2214215</v>
      </c>
      <c r="C13" s="5" t="s">
        <v>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2026-03-08T02:51:55+01:00</dcterms:created>
  <dcterms:modified xsi:type="dcterms:W3CDTF">2026-03-08T02:51:55+01:00</dcterms:modified>
  <dc:title>Untitled Spreadsheet</dc:title>
  <dc:description/>
  <dc:subject/>
  <cp:keywords/>
  <cp:category/>
</cp:coreProperties>
</file>