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<sst xmlns="http://schemas.openxmlformats.org/spreadsheetml/2006/main" uniqueCount="31">
  <si>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</si>
  <si>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</si>
  <si>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</si>
  <si>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Sprzęt komputerowy i oprogramowanie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</si>
  <si>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</si>
  <si>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</si>
  <si>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</si>
  <si>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</si>
  <si>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</si>
  <si>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</si>
  <si>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</si>
  <si>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</si>
  <si>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</si>
  <si>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</si>
  <si>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</si>
  <si>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</si>
  <si>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o podanie wartości całego zamówienia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</si>
  <si>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</si>
  <si>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</si>
  <si>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</si>
  <si>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</si>
  <si>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</si>
  <si>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</si>
  <si>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</si>
  <si>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</si>
  <si>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WARP-2-Z-2026 - ZAŁĄCZNIK NR 1 - FORMULARZ OFERTOWY.docx</t>
  </si>
  <si>
    <t>WARP-2-Z-2026 - ZAŁĄCZNIK NR 2 - OŚWIADCZENIE O BRAKU PODSTAW WYKLUCZENIA.doc</t>
  </si>
  <si>
    <t>WARP-2-Z-2026 - ZAŁĄCZNIK NR 3 - OŚWIADCZENIE WYKONAWCY W ZAKRESIE ART. 13 LUB ART. 14 RODO.pdf</t>
  </si>
  <si>
    <t>WARP-2-Z-2026 - ZAŁĄCZNIK NR 4 - WZÓR UMOWY.pdf</t>
  </si>
  <si>
    <t>WARP-2-Z-2026 - ZAPYTANIE OFERTOWE.pdf</t>
  </si>
  <si>
    <t>&lt;p&gt;&lt;span&gt;&lt;/span&gt;&lt;/p&gt;&lt;p&gt;Przedmiotem zapytania ofertowego jest &lt;strong&gt;dostawa sprzętu komputerowego i oprogramowania &lt;/strong&gt;opisanego w załączonym dokumencie: "&lt;span&gt; &lt;/span&gt;&lt;strong&gt;WARP-2-Z-2026 - ZAPYTANIE OFERTOWE&lt;/strong&gt;".&lt;/p&gt;&lt;p&gt;&lt;br /&gt;&lt;/p&gt;&lt;p&gt;Oferty prosimy składać na załączonym dokumencie:  "&lt;strong&gt;WARP-2-Z-2026 - ZAŁĄCZNIK NR 1 - FORMULARZ OFERTOWY&lt;/strong&gt;"&lt;/p&gt;&lt;p&gt;&lt;br /&gt;&lt;/p&gt;&lt;p&gt;&lt;br /&gt;&lt;/p&gt;&lt;p&gt;&lt;span&gt;WAŻNE !&lt;/span&gt;&lt;/p&gt;&lt;p&gt;W celu wykazania spełniania warunków udziału w postępowaniu Wykonawca składa następujące dokumenty:&lt;br /&gt;&lt;/p&gt;&lt;p&gt;1. Wpis do KRS lub CEIDG&lt;br /&gt;&lt;/p&gt;&lt;p&gt;2. Wypełniony i podpisany formularz ofertowy (załącznik nr 1),&lt;/p&gt;&lt;p&gt;3. Wypełnione i podpisane oświadczenie dot. przesłanek wykluczenia (załącznik nr 2),&lt;/p&gt;&lt;p&gt;4.
 Podpisane oświadczenie wykonawcy w zakresie wypełnienia obowiązków 
informacyjnych przewidzianych w art. 13 lub art. 14 RODO (załącznik nr 
3).&lt;/p&gt;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</si>
</sst>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1d30cad1a7266dd8721f7cc9679d1c.docx" TargetMode="External"/><Relationship Id="rId_hyperlink_2" Type="http://schemas.openxmlformats.org/officeDocument/2006/relationships/hyperlink" Target="https://platformazakupowa.pl/file/get_new/cc8922e7034a1cd50691d614e65c9ade.doc" TargetMode="External"/><Relationship Id="rId_hyperlink_3" Type="http://schemas.openxmlformats.org/officeDocument/2006/relationships/hyperlink" Target="https://platformazakupowa.pl/file/get_new/b26bb3b1bea7e38ba54b180d0f738f9a.pdf" TargetMode="External"/><Relationship Id="rId_hyperlink_4" Type="http://schemas.openxmlformats.org/officeDocument/2006/relationships/hyperlink" Target="https://platformazakupowa.pl/file/get_new/4231ae6f5e21f66e2c963be02861a910.pdf" TargetMode="External"/><Relationship Id="rId_hyperlink_5" Type="http://schemas.openxmlformats.org/officeDocument/2006/relationships/hyperlink" Target="https://platformazakupowa.pl/file/get_new/66703abeee45bfb8e57c78da073c67a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1254776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2214046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1254776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1254776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1254776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1254776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1254776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2026-02-16T03:30:45+01:00</dcterms:created>
  <dcterms:modified xsi:type="dcterms:W3CDTF">2026-02-16T03:30:45+01:00</dcterms:modified>
  <dc:title>Untitled Spreadsheet</dc:title>
  <dc:description/>
  <dc:subject/>
  <cp:keywords/>
  <cp:category/>
</cp:coreProperties>
</file>