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<sst xmlns="http://schemas.openxmlformats.org/spreadsheetml/2006/main" uniqueCount="30">
  <si>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</si>
  <si>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</si>
  <si>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</si>
  <si>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6/2026 „Wycena  wartości 11 budynków (bez wartości gruntu) znajdujących się na dzierżawionym przez Szczecińskie Przedsiębiorstwo Autobusowe „Dąbie” terenie przy ulicach : Andrzeja  Struga / Jasna w Szczecinie. 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</si>
  <si>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</si>
  <si>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</si>
  <si>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</si>
  <si>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</si>
  <si>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</si>
  <si>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</si>
  <si>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</si>
  <si>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</si>
  <si>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</si>
  <si>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</si>
  <si>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</si>
  <si>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</si>
  <si>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wartości 11 budynków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</si>
  <si>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</si>
  <si>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</si>
  <si>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</si>
  <si>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</si>
  <si>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</si>
  <si>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</si>
  <si>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</si>
  <si>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</si>
  <si>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6_2026.doc</t>
  </si>
  <si>
    <t>1. wzór umowy  Załącznik nr 1.doc</t>
  </si>
  <si>
    <t>1.1 informacja z mapy i rejestru gruntów.pdf</t>
  </si>
  <si>
    <t>2. wzór formularza oferty  Załącznik nr  2.doc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</si>
  <si>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organizacji.&lt;/span&gt;&lt;/p&gt;&lt;p&gt;&lt;span&gt;&lt;strong&gt;Zapraszamy do złożenia ofert na wzorze formularza oferty stanowiącym  Załącznik nr 2 do zapytania .&lt;/strong&gt;&lt;/span&gt;&lt;/p&gt;&lt;br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Wykonawców.&lt;/span&gt;&lt;/p&gt;&lt;p&gt;&lt;span&gt;W przypadku pytań: &lt;/span&gt;&lt;/p&gt;&lt;p&gt;&lt;span&gt;- merytorycznych, proszę o kontakt poprzez przycisk "&lt;strong&gt;Wyślij wiadomość do zamawiającego&lt;/strong&gt;" lub pod nr &lt;strong&gt;tel. 91 4886 351.  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</si>
</sst>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7e93e7ec67c35ccca74d44d43ff44.doc" TargetMode="External"/><Relationship Id="rId_hyperlink_2" Type="http://schemas.openxmlformats.org/officeDocument/2006/relationships/hyperlink" Target="https://platformazakupowa.pl/file/get_new/5c27019318b6958577b1118fdadd1c9b.doc" TargetMode="External"/><Relationship Id="rId_hyperlink_3" Type="http://schemas.openxmlformats.org/officeDocument/2006/relationships/hyperlink" Target="https://platformazakupowa.pl/file/get_new/d6cfa6a4a4de78595247b168a4907a11.pdf" TargetMode="External"/><Relationship Id="rId_hyperlink_4" Type="http://schemas.openxmlformats.org/officeDocument/2006/relationships/hyperlink" Target="https://platformazakupowa.pl/file/get_new/581fd38fb0b207806cd82bf4ad1e44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2213996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1254719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1254719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1254719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1254719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2026-03-26T14:25:35+01:00</dcterms:created>
  <dcterms:modified xsi:type="dcterms:W3CDTF">2026-03-26T14:25:35+01:00</dcterms:modified>
  <dc:title>Untitled Spreadsheet</dc:title>
  <dc:description/>
  <dc:subject/>
  <cp:keywords/>
  <cp:category/>
</cp:coreProperties>
</file>