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<sst xmlns="http://schemas.openxmlformats.org/spreadsheetml/2006/main" uniqueCount="34">
  <si>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</si>
  <si>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</si>
  <si>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</si>
  <si>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Numerki dowodowe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</si>
  <si>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</si>
  <si>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</si>
  <si>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</si>
  <si>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</si>
  <si>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</si>
  <si>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</si>
  <si>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</si>
  <si>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</si>
  <si>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</si>
  <si>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</si>
  <si>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</si>
  <si>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</si>
  <si>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</si>
  <si>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</si>
  <si>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</si>
  <si>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</si>
  <si>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Zestaw żółtych numerków dowodowych 1-15</t>
  </si>
  <si>
    <t>Numerki dwustronne stojące tzw. "daszki", czarne numery na żółtym tle, wymiary ok. 7x7 cm, materiał plastik o grubości 2 mm</t>
  </si>
  <si>
    <t>kpl.</t>
  </si>
  <si>
    <t>23%</t>
  </si>
  <si>
    <t>PLN</t>
  </si>
  <si>
    <t>Zestaw żółtych numerków dowodowych 16 - 30</t>
  </si>
  <si>
    <t>Zestaw żółtych numerków dowodowych 31 - 45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</si>
  <si>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</si>
  <si>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</si>
  <si>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</si>
  <si>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</si>
  <si>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</si>
  <si>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</si>
  <si>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&lt;p&gt;&lt;span&gt;&lt;/span&gt;&lt;/p&gt;&lt;p&gt;&lt;span&gt;
&lt;/span&gt;&lt;/p&gt;&lt;p&gt;&lt;span&gt;1. Zamówienia realizowane przez
KWP w Poznaniu za pośrednictwem Platformy Zakupowej odbywają się wyłącznie
poprzez platformę zakupową na stronie &lt;a href="https://platformazakupowa.pl/"&gt;https://platformazakupowa.pl/.&lt;/a&gt;&lt;/span&gt;&lt;/p&gt;&lt;p&gt;&lt;/p&gt;&lt;p&gt;&lt;span&gt;
&lt;/span&gt;&lt;/p&gt;&lt;p&gt;&lt;span&gt;2. KWP w Poznaniu nie rozpatruje ofert składanych w inny sposób
niż za pośrednictwem Platformy Zakupowej.&lt;/span&gt;&lt;/p&gt;&lt;p&gt;&lt;/p&gt;&lt;p&gt;&lt;span&gt;
&lt;/span&gt;&lt;/p&gt;&lt;p&gt;&lt;span&gt;3. KWP w Poznaniu wybierze ofertę najkorzystniejszą, zgodnie z
określonymi w postępowaniu kryteriami wyboru oferty.&lt;/span&gt;&lt;/p&gt;&lt;p&gt;&lt;/p&gt;&lt;p&gt;&lt;span&gt;
&lt;/span&gt;&lt;/p&gt;&lt;p&gt;&lt;span&gt;4. Pełna specyfikacja zamówienia oraz ewentualne załączniki
widoczne są na stronie konkretnego zamówienia, a Dostawca/Wykonawca składający
ofertę godzi się na te warunki i jest świadomy odpowiedzialności za złożoną
ofertę.&lt;/span&gt;&lt;/p&gt;&lt;p&gt;&lt;/p&gt;&lt;p&gt;&lt;span&gt;
&lt;/span&gt;&lt;/p&gt;&lt;p&gt;&lt;span&gt;5. Wszelkie koszty związane z realizacją zamówienia w tym koszt transportu
/przesyłki leżą po stronie Dostawcy/Wykonawcy.&lt;/span&gt;&lt;/p&gt;&lt;p&gt;&lt;/p&gt;&lt;p&gt;&lt;span&gt;
&lt;/span&gt;&lt;/p&gt;&lt;p&gt;&lt;span&gt;6. Płatność – przelew z odroczonym terminem płatności 30 dni od
daty dostarczenia prawidłowo sporządzonej faktury VAT wraz z towarem pod
wskazany przez Zamawiającego adres w zamówieniu.&lt;/span&gt;&lt;/p&gt;&lt;p&gt;&lt;/p&gt;&lt;p&gt;&lt;span&gt;
&lt;/span&gt;&lt;/p&gt;&lt;p&gt;&lt;span&gt;7. W przypadku dostarczenia towaru niezgodnego z opisem
zamieszczonym na platformie zakupowej Zamawiający zastrzega sobie prawo
dokonania zwrotu na koszt Dostawcy/Wykonawcy.&lt;/span&gt;&lt;/p&gt;&lt;p&gt;&lt;/p&gt;&lt;p&gt;&lt;span&gt;
&lt;/span&gt;&lt;/p&gt;&lt;p&gt;&lt;span&gt;8. Zamawiający zastrzega sobie zmniejszenie lub zwiększenie
ilości zamówionego towaru w zależności od zaoferowanej ceny.&lt;/span&gt;&lt;/p&gt;&lt;p&gt;&lt;/p&gt;&lt;p&gt;&lt;span&gt;
&lt;/span&gt;&lt;/p&gt;&lt;p&gt;&lt;span&gt;9. Dostawca/Wykonawca gwarantuje, że produkt jest nowy,
fabrycznie zapakowany i wolny od wad.&lt;/span&gt;&lt;/p&gt;&lt;p&gt;&lt;/p&gt;&lt;p&gt;&lt;span&gt;
&lt;/span&gt;&lt;/p&gt;&lt;p&gt;&lt;span&gt;10. Zamawiający zastrzega, że przeprowadzone postępowanie nie
musi zakończyć się wyborem Dostawcy/Wykonawcy bez podania przyczyny, a
Oferentom z tego tytułu nie przysługuje w stosunku do Zamawiającego żadne roszczenie&lt;/span&gt;&lt;/p&gt;&lt;p&gt;&lt;span&gt;
&lt;/span&gt;&lt;/p&gt;&lt;p&gt;&lt;span&gt;11. Termin dostarczenia towaru do siedziby Zamawiającego
najpóźniej w terminie 7 dni roboczych od daty złożenia zamówienia&lt;/span&gt;&lt;/p&gt;&lt;p&gt;&lt;span&gt;
&lt;/span&gt;&lt;/p&gt;&lt;p&gt;&lt;span&gt;12. Gwarancja 24 miesiące&lt;/span&gt;&lt;/p&gt;&lt;p&gt;&lt;span&gt;
&lt;/span&gt;&lt;/p&gt;&lt;p&gt;&lt;span&gt;13.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oferty.&lt;/span&gt;&lt;/p&gt;&lt;p&gt;&lt;/p&gt;&lt;p&gt;&lt;span&gt;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</si>
</sst>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a737177be34cad8b443ae024246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4126302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4126303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2213942</v>
      </c>
      <c r="C11" s="6" t="s">
        <v>20</v>
      </c>
      <c r="D11" s="6" t="s">
        <v>21</v>
      </c>
      <c r="E11" s="6">
        <v>6.0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2213946</v>
      </c>
      <c r="C12" s="6" t="s">
        <v>25</v>
      </c>
      <c r="D12" s="6" t="s">
        <v>21</v>
      </c>
      <c r="E12" s="6">
        <v>6.0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2213947</v>
      </c>
      <c r="C13" s="6" t="s">
        <v>26</v>
      </c>
      <c r="D13" s="6" t="s">
        <v>21</v>
      </c>
      <c r="E13" s="6">
        <v>6.0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SUMPRODUCT(E11:E13, G11:G13)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2213942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2026-03-02T02:48:36+01:00</dcterms:created>
  <dcterms:modified xsi:type="dcterms:W3CDTF">2026-03-02T02:48:36+01:00</dcterms:modified>
  <dc:title>Untitled Spreadsheet</dc:title>
  <dc:description/>
  <dc:subject/>
  <cp:keywords/>
  <cp:category/>
</cp:coreProperties>
</file>