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<sst xmlns="http://schemas.openxmlformats.org/spreadsheetml/2006/main" uniqueCount="31">
  <si>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</si>
  <si>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</si>
  <si>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</si>
  <si>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„Dostawa nowego pojazdu do wywozu odpadów zbieranych selektywnie,  na podwoziu trzyosiowym, o pojemności skrzyni ładunkowej minimum 21 m3.”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</si>
  <si>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</si>
  <si>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</si>
  <si>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</si>
  <si>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</si>
  <si>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</si>
  <si>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</si>
  <si>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możliwy termin dostawy.</t>
  </si>
  <si>
    <t>Parametry techniczne pojazdu</t>
  </si>
  <si>
    <t>Proszę o podanie parametrów technicznych pojazdu.</t>
  </si>
  <si>
    <t>NAZWA TOWARU / USŁUGI</t>
  </si>
  <si>
    <t>OPIS</t>
  </si>
  <si>
    <t>ILOŚĆ</t>
  </si>
  <si>
    <t>JM</t>
  </si>
  <si>
    <t>Cena/JM</t>
  </si>
  <si>
    <t>VAT</t>
  </si>
  <si>
    <t>WALUTA</t>
  </si>
  <si>
    <t>Dostawa nowego pojazdu do wywozu odpadów zbieranych selektywnie,  na podwoziu trzyosiowym, o pojemności skrzyni ładunkowej minimum 21 m3.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</si>
  <si>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</si>
  <si>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</si>
  <si>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</si>
  <si>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</si>
  <si>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</si>
  <si>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</si>
  <si>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</si>
  <si>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Badanie rynku  - śmieciarka 3 osie 21m3 - 2026.doc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</si>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</sst>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821917b2614880bb815af58cb3e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4126216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2213920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2213920</v>
      </c>
      <c r="C16" s="1" t="s">
        <v>20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2026-03-16T16:53:45+01:00</dcterms:created>
  <dcterms:modified xsi:type="dcterms:W3CDTF">2026-03-16T16:53:45+01:00</dcterms:modified>
  <dc:title>Untitled Spreadsheet</dc:title>
  <dc:description/>
  <dc:subject/>
  <cp:keywords/>
  <cp:category/>
</cp:coreProperties>
</file>