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<sst xmlns="http://schemas.openxmlformats.org/spreadsheetml/2006/main" uniqueCount="28">
  <si>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</si>
  <si>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</si>
  <si>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</si>
  <si>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 USŁUGĘ W ZAKRESIE NAPRAW I KONSERWACJI MASZYN ELEKTRYCZNYCH,  APARATURY I PODOBNYCH URZĄDZEŃ GEOGRAFII WOJSKOWEJ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</si>
  <si>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</si>
  <si>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</si>
  <si>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</si>
  <si>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</si>
  <si>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</si>
  <si>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</si>
  <si>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</si>
  <si>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</si>
  <si>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</si>
  <si>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</si>
  <si>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</si>
  <si>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</si>
  <si>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naprawa elektrycznych, offsetowych maszyn poligraficznych Geografii Wojskowej</t>
  </si>
  <si>
    <t xml:space="preserve">Maszyna Offsetowa FB1 LITHRONE  KOMORI  LS540 , rok prod.2008
Naświetlarka SCREEN PTR 8300E, rok prod.2008
Wywoływarka OVITO SIRIO TH 120, rok prod.2008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</si>
  <si>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</si>
  <si>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</si>
  <si>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</si>
  <si>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</si>
  <si>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</si>
  <si>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</si>
  <si>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</si>
  <si>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</si>
  <si>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OFFSETY.docx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</si>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</sst>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9dba8aeea8da84ca74a366130c5e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2213876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1254594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2026-05-08T13:10:45+02:00</dcterms:created>
  <dcterms:modified xsi:type="dcterms:W3CDTF">2026-05-08T13:10:45+02:00</dcterms:modified>
  <dc:title>Untitled Spreadsheet</dc:title>
  <dc:description/>
  <dc:subject/>
  <cp:keywords/>
  <cp:category/>
</cp:coreProperties>
</file>