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<sst xmlns="http://schemas.openxmlformats.org/spreadsheetml/2006/main" uniqueCount="41">
  <si>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</si>
  <si>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</si>
  <si>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</si>
  <si>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gazu treningowego, piłek lekarskich oraz pałek treningowych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</si>
  <si>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</si>
  <si>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</si>
  <si>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</si>
  <si>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</si>
  <si>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</si>
  <si>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</si>
  <si>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</si>
  <si>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</si>
  <si>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</si>
  <si>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</si>
  <si>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</si>
  <si>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</si>
  <si>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</si>
  <si>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</si>
  <si>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</si>
  <si>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</si>
  <si>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</si>
  <si>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</si>
  <si>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</si>
  <si>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</si>
  <si>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Profesjonalnych Pałek Treningowych - Pałki piankowe - 50 cm</t>
  </si>
  <si>
    <t>Długość 50 cm Liczba sztuk w zestawie 2 sztuki Średnica 3,5 cm Materiał Skóra syntetyczna Kod producenta 5902539013931 Marka DBX BUSHIDO</t>
  </si>
  <si>
    <t>komplet</t>
  </si>
  <si>
    <t>23%</t>
  </si>
  <si>
    <t>PLN</t>
  </si>
  <si>
    <t>Gaz treningowy Hi-Max RMP - 75 ml</t>
  </si>
  <si>
    <t>pojemniki są wypełnione neutralną substancją na bazie wody.</t>
  </si>
  <si>
    <t>szt.</t>
  </si>
  <si>
    <t>Piłka lekarska Evolution skóra syntetyczna 3 kg</t>
  </si>
  <si>
    <t xml:space="preserve">Kod produktu: 89208	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</si>
  <si>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</si>
  <si>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</si>
  <si>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</si>
  <si>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</si>
  <si>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</si>
  <si>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</si>
  <si>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tel…614777 126-81&lt;/span&gt;&lt;/p&gt;&lt;p&gt;&lt;span&gt;-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</si>
</sst>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88bba47aa6ebbd4913c7d4484d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4126056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4126057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2213869</v>
      </c>
      <c r="C13" s="6" t="s">
        <v>24</v>
      </c>
      <c r="D13" s="6" t="s">
        <v>25</v>
      </c>
      <c r="E13" s="6">
        <v>14.0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2213871</v>
      </c>
      <c r="C14" s="6" t="s">
        <v>29</v>
      </c>
      <c r="D14" s="6" t="s">
        <v>30</v>
      </c>
      <c r="E14" s="6">
        <v>12.0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2213873</v>
      </c>
      <c r="C15" s="6" t="s">
        <v>32</v>
      </c>
      <c r="D15" s="6" t="s">
        <v>33</v>
      </c>
      <c r="E15" s="6">
        <v>2.0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1254588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2026-03-20T18:42:25+01:00</dcterms:created>
  <dcterms:modified xsi:type="dcterms:W3CDTF">2026-03-20T18:42:25+01:00</dcterms:modified>
  <dc:title>Untitled Spreadsheet</dc:title>
  <dc:description/>
  <dc:subject/>
  <cp:keywords/>
  <cp:category/>
</cp:coreProperties>
</file>